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all flow" sheetId="1" r:id="rId1"/>
    <sheet name="SDR-203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3APivotTable-Sum" sheetId="7" r:id="rId7"/>
    <sheet name="SDR-203APivotTable-Avg" sheetId="8" r:id="rId8"/>
    <sheet name="SDR-203APivotTable-Avg7day" sheetId="9" r:id="rId9"/>
  </sheets>
  <calcPr calcId="124519" fullCalcOnLoad="1"/>
</workbook>
</file>

<file path=xl/sharedStrings.xml><?xml version="1.0" encoding="utf-8"?>
<sst xmlns="http://schemas.openxmlformats.org/spreadsheetml/2006/main" count="16586" uniqueCount="27">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</sst>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7.90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5.13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flow'!$F2:$F8930</c:f>
              <c:numCache>
                <c:formatCode>General</c:formatCode>
                <c:ptCount val="8929"/>
                <c:pt idx="0">
                  <c:v>65.8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65.3</c:v>
                </c:pt>
                <c:pt idx="11">
                  <c:v>65.3</c:v>
                </c:pt>
                <c:pt idx="12">
                  <c:v>65.3</c:v>
                </c:pt>
                <c:pt idx="13">
                  <c:v>65.2</c:v>
                </c:pt>
                <c:pt idx="14">
                  <c:v>65.1</c:v>
                </c:pt>
                <c:pt idx="15">
                  <c:v>65.1</c:v>
                </c:pt>
                <c:pt idx="16">
                  <c:v>65.1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64.7</c:v>
                </c:pt>
                <c:pt idx="71">
                  <c:v>64.6</c:v>
                </c:pt>
                <c:pt idx="72">
                  <c:v>64.6</c:v>
                </c:pt>
                <c:pt idx="73">
                  <c:v>64.6</c:v>
                </c:pt>
                <c:pt idx="74">
                  <c:v>64.6</c:v>
                </c:pt>
                <c:pt idx="75">
                  <c:v>64.6</c:v>
                </c:pt>
                <c:pt idx="76">
                  <c:v>64.6</c:v>
                </c:pt>
                <c:pt idx="77">
                  <c:v>64.6</c:v>
                </c:pt>
                <c:pt idx="78">
                  <c:v>64.6</c:v>
                </c:pt>
                <c:pt idx="79">
                  <c:v>64.6</c:v>
                </c:pt>
                <c:pt idx="80">
                  <c:v>64.6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64.5</c:v>
                </c:pt>
                <c:pt idx="94">
                  <c:v>64.4</c:v>
                </c:pt>
                <c:pt idx="95">
                  <c:v>64.4</c:v>
                </c:pt>
                <c:pt idx="96">
                  <c:v>64.4</c:v>
                </c:pt>
                <c:pt idx="97">
                  <c:v>64.4</c:v>
                </c:pt>
                <c:pt idx="98">
                  <c:v>64.4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64.6</c:v>
                </c:pt>
                <c:pt idx="105">
                  <c:v>64.6</c:v>
                </c:pt>
                <c:pt idx="106">
                  <c:v>64.6</c:v>
                </c:pt>
                <c:pt idx="107">
                  <c:v>64.6</c:v>
                </c:pt>
                <c:pt idx="108">
                  <c:v>64.6</c:v>
                </c:pt>
                <c:pt idx="109">
                  <c:v>64.6</c:v>
                </c:pt>
                <c:pt idx="110">
                  <c:v>64.6</c:v>
                </c:pt>
                <c:pt idx="111">
                  <c:v>64.7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65.2</c:v>
                </c:pt>
                <c:pt idx="121">
                  <c:v>65.3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65.4</c:v>
                </c:pt>
                <c:pt idx="126">
                  <c:v>65.5</c:v>
                </c:pt>
                <c:pt idx="127">
                  <c:v>65.5</c:v>
                </c:pt>
                <c:pt idx="128">
                  <c:v>65.6</c:v>
                </c:pt>
                <c:pt idx="129">
                  <c:v>65.7</c:v>
                </c:pt>
                <c:pt idx="130">
                  <c:v>65.8</c:v>
                </c:pt>
                <c:pt idx="131">
                  <c:v>65.9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66.2</c:v>
                </c:pt>
                <c:pt idx="136">
                  <c:v>66.2</c:v>
                </c:pt>
                <c:pt idx="137">
                  <c:v>66.3</c:v>
                </c:pt>
                <c:pt idx="138">
                  <c:v>66.4</c:v>
                </c:pt>
                <c:pt idx="139">
                  <c:v>66.5</c:v>
                </c:pt>
                <c:pt idx="140">
                  <c:v>66.6</c:v>
                </c:pt>
                <c:pt idx="141">
                  <c:v>66.7</c:v>
                </c:pt>
                <c:pt idx="142">
                  <c:v>66.9</c:v>
                </c:pt>
                <c:pt idx="143">
                  <c:v>67</c:v>
                </c:pt>
                <c:pt idx="144">
                  <c:v>67.3</c:v>
                </c:pt>
                <c:pt idx="145">
                  <c:v>67.4</c:v>
                </c:pt>
                <c:pt idx="146">
                  <c:v>67.5</c:v>
                </c:pt>
                <c:pt idx="147">
                  <c:v>67.6</c:v>
                </c:pt>
                <c:pt idx="148">
                  <c:v>67.8</c:v>
                </c:pt>
                <c:pt idx="149">
                  <c:v>67.8</c:v>
                </c:pt>
                <c:pt idx="150">
                  <c:v>67.9</c:v>
                </c:pt>
                <c:pt idx="151">
                  <c:v>68</c:v>
                </c:pt>
                <c:pt idx="152">
                  <c:v>68.1</c:v>
                </c:pt>
                <c:pt idx="153">
                  <c:v>68.2</c:v>
                </c:pt>
                <c:pt idx="154">
                  <c:v>68.3</c:v>
                </c:pt>
                <c:pt idx="155">
                  <c:v>68.4</c:v>
                </c:pt>
                <c:pt idx="156">
                  <c:v>68.4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68.8</c:v>
                </c:pt>
                <c:pt idx="164">
                  <c:v>68.9</c:v>
                </c:pt>
                <c:pt idx="165">
                  <c:v>68.9</c:v>
                </c:pt>
                <c:pt idx="166">
                  <c:v>68.9</c:v>
                </c:pt>
                <c:pt idx="167">
                  <c:v>69.2</c:v>
                </c:pt>
                <c:pt idx="168">
                  <c:v>69.3</c:v>
                </c:pt>
                <c:pt idx="169">
                  <c:v>69.5</c:v>
                </c:pt>
                <c:pt idx="170">
                  <c:v>69.6</c:v>
                </c:pt>
                <c:pt idx="171">
                  <c:v>69.6</c:v>
                </c:pt>
                <c:pt idx="172">
                  <c:v>69.6</c:v>
                </c:pt>
                <c:pt idx="173">
                  <c:v>69.7</c:v>
                </c:pt>
                <c:pt idx="174">
                  <c:v>69.8</c:v>
                </c:pt>
                <c:pt idx="175">
                  <c:v>69.8</c:v>
                </c:pt>
                <c:pt idx="176">
                  <c:v>69.8</c:v>
                </c:pt>
                <c:pt idx="177">
                  <c:v>69.8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70.2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70.2</c:v>
                </c:pt>
                <c:pt idx="186">
                  <c:v>70.2</c:v>
                </c:pt>
                <c:pt idx="187">
                  <c:v>70.1</c:v>
                </c:pt>
                <c:pt idx="188">
                  <c:v>70.1</c:v>
                </c:pt>
                <c:pt idx="189">
                  <c:v>70</c:v>
                </c:pt>
                <c:pt idx="190">
                  <c:v>69.9</c:v>
                </c:pt>
                <c:pt idx="191">
                  <c:v>69.8</c:v>
                </c:pt>
                <c:pt idx="192">
                  <c:v>69.7</c:v>
                </c:pt>
                <c:pt idx="193">
                  <c:v>69.5</c:v>
                </c:pt>
                <c:pt idx="194">
                  <c:v>69.4</c:v>
                </c:pt>
                <c:pt idx="195">
                  <c:v>69.3</c:v>
                </c:pt>
                <c:pt idx="196">
                  <c:v>69.3</c:v>
                </c:pt>
                <c:pt idx="197">
                  <c:v>69.3</c:v>
                </c:pt>
                <c:pt idx="198">
                  <c:v>69.3</c:v>
                </c:pt>
                <c:pt idx="199">
                  <c:v>69.3</c:v>
                </c:pt>
                <c:pt idx="200">
                  <c:v>69.2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</c:v>
                </c:pt>
                <c:pt idx="206">
                  <c:v>68.9</c:v>
                </c:pt>
                <c:pt idx="207">
                  <c:v>68.9</c:v>
                </c:pt>
                <c:pt idx="208">
                  <c:v>68.9</c:v>
                </c:pt>
                <c:pt idx="209">
                  <c:v>68.9</c:v>
                </c:pt>
                <c:pt idx="210">
                  <c:v>68.8</c:v>
                </c:pt>
                <c:pt idx="211">
                  <c:v>68.7</c:v>
                </c:pt>
                <c:pt idx="212">
                  <c:v>68.7</c:v>
                </c:pt>
                <c:pt idx="213">
                  <c:v>68.7</c:v>
                </c:pt>
                <c:pt idx="214">
                  <c:v>68.6</c:v>
                </c:pt>
                <c:pt idx="215">
                  <c:v>68.5</c:v>
                </c:pt>
                <c:pt idx="216">
                  <c:v>68.5</c:v>
                </c:pt>
                <c:pt idx="217">
                  <c:v>68.5</c:v>
                </c:pt>
                <c:pt idx="218">
                  <c:v>68.5</c:v>
                </c:pt>
                <c:pt idx="219">
                  <c:v>68.4</c:v>
                </c:pt>
                <c:pt idx="220">
                  <c:v>68.4</c:v>
                </c:pt>
                <c:pt idx="221">
                  <c:v>68.4</c:v>
                </c:pt>
                <c:pt idx="222">
                  <c:v>68.4</c:v>
                </c:pt>
                <c:pt idx="223">
                  <c:v>68.4</c:v>
                </c:pt>
                <c:pt idx="224">
                  <c:v>68.4</c:v>
                </c:pt>
                <c:pt idx="225">
                  <c:v>68.3</c:v>
                </c:pt>
                <c:pt idx="226">
                  <c:v>68.2</c:v>
                </c:pt>
                <c:pt idx="227">
                  <c:v>68.2</c:v>
                </c:pt>
                <c:pt idx="228">
                  <c:v>68.2</c:v>
                </c:pt>
                <c:pt idx="229">
                  <c:v>68.2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67.9</c:v>
                </c:pt>
                <c:pt idx="237">
                  <c:v>67.9</c:v>
                </c:pt>
                <c:pt idx="238">
                  <c:v>67.8</c:v>
                </c:pt>
                <c:pt idx="239">
                  <c:v>67.8</c:v>
                </c:pt>
                <c:pt idx="240">
                  <c:v>67.8</c:v>
                </c:pt>
                <c:pt idx="241">
                  <c:v>67.8</c:v>
                </c:pt>
                <c:pt idx="242">
                  <c:v>67.7</c:v>
                </c:pt>
                <c:pt idx="243">
                  <c:v>67.6</c:v>
                </c:pt>
                <c:pt idx="244">
                  <c:v>67.6</c:v>
                </c:pt>
                <c:pt idx="245">
                  <c:v>67.5</c:v>
                </c:pt>
                <c:pt idx="246">
                  <c:v>67.5</c:v>
                </c:pt>
                <c:pt idx="247">
                  <c:v>67.3</c:v>
                </c:pt>
                <c:pt idx="248">
                  <c:v>67.3</c:v>
                </c:pt>
                <c:pt idx="249">
                  <c:v>67.1</c:v>
                </c:pt>
                <c:pt idx="250">
                  <c:v>66.9</c:v>
                </c:pt>
                <c:pt idx="251">
                  <c:v>66.9</c:v>
                </c:pt>
                <c:pt idx="252">
                  <c:v>66.9</c:v>
                </c:pt>
                <c:pt idx="253">
                  <c:v>66.8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66.6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66.4</c:v>
                </c:pt>
                <c:pt idx="265">
                  <c:v>66.4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</c:v>
                </c:pt>
                <c:pt idx="273">
                  <c:v>65.9</c:v>
                </c:pt>
                <c:pt idx="274">
                  <c:v>65.8</c:v>
                </c:pt>
                <c:pt idx="275">
                  <c:v>65.8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65.6</c:v>
                </c:pt>
                <c:pt idx="283">
                  <c:v>65.5</c:v>
                </c:pt>
                <c:pt idx="284">
                  <c:v>65.4</c:v>
                </c:pt>
                <c:pt idx="285">
                  <c:v>65.3</c:v>
                </c:pt>
                <c:pt idx="286">
                  <c:v>65.3</c:v>
                </c:pt>
                <c:pt idx="287">
                  <c:v>65.2</c:v>
                </c:pt>
                <c:pt idx="288">
                  <c:v>65.1</c:v>
                </c:pt>
                <c:pt idx="289">
                  <c:v>65.1</c:v>
                </c:pt>
                <c:pt idx="290">
                  <c:v>65</c:v>
                </c:pt>
                <c:pt idx="291">
                  <c:v>64.9</c:v>
                </c:pt>
                <c:pt idx="292">
                  <c:v>64.9</c:v>
                </c:pt>
                <c:pt idx="293">
                  <c:v>64.9</c:v>
                </c:pt>
                <c:pt idx="294">
                  <c:v>64.9</c:v>
                </c:pt>
                <c:pt idx="295">
                  <c:v>64.8</c:v>
                </c:pt>
                <c:pt idx="296">
                  <c:v>64.8</c:v>
                </c:pt>
                <c:pt idx="297">
                  <c:v>64.8</c:v>
                </c:pt>
                <c:pt idx="298">
                  <c:v>64.8</c:v>
                </c:pt>
                <c:pt idx="299">
                  <c:v>64.8</c:v>
                </c:pt>
                <c:pt idx="300">
                  <c:v>64.7</c:v>
                </c:pt>
                <c:pt idx="301">
                  <c:v>64.6</c:v>
                </c:pt>
                <c:pt idx="302">
                  <c:v>64.6</c:v>
                </c:pt>
                <c:pt idx="303">
                  <c:v>64.5</c:v>
                </c:pt>
                <c:pt idx="304">
                  <c:v>64.4</c:v>
                </c:pt>
                <c:pt idx="305">
                  <c:v>64.4</c:v>
                </c:pt>
                <c:pt idx="306">
                  <c:v>64.4</c:v>
                </c:pt>
                <c:pt idx="307">
                  <c:v>64.4</c:v>
                </c:pt>
                <c:pt idx="308">
                  <c:v>64.3</c:v>
                </c:pt>
                <c:pt idx="309">
                  <c:v>64.2</c:v>
                </c:pt>
                <c:pt idx="310">
                  <c:v>64.2</c:v>
                </c:pt>
                <c:pt idx="311">
                  <c:v>64.2</c:v>
                </c:pt>
                <c:pt idx="312">
                  <c:v>64.2</c:v>
                </c:pt>
                <c:pt idx="313">
                  <c:v>64.2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64.2</c:v>
                </c:pt>
                <c:pt idx="321">
                  <c:v>64.3</c:v>
                </c:pt>
                <c:pt idx="322">
                  <c:v>64.4</c:v>
                </c:pt>
                <c:pt idx="323">
                  <c:v>64.6</c:v>
                </c:pt>
                <c:pt idx="324">
                  <c:v>64.6</c:v>
                </c:pt>
                <c:pt idx="325">
                  <c:v>64.6</c:v>
                </c:pt>
                <c:pt idx="326">
                  <c:v>64.6</c:v>
                </c:pt>
                <c:pt idx="327">
                  <c:v>64.6</c:v>
                </c:pt>
                <c:pt idx="328">
                  <c:v>64.6</c:v>
                </c:pt>
                <c:pt idx="329">
                  <c:v>64.6</c:v>
                </c:pt>
                <c:pt idx="330">
                  <c:v>64.5</c:v>
                </c:pt>
                <c:pt idx="331">
                  <c:v>64.4</c:v>
                </c:pt>
                <c:pt idx="332">
                  <c:v>64.3</c:v>
                </c:pt>
                <c:pt idx="333">
                  <c:v>64.2</c:v>
                </c:pt>
                <c:pt idx="334">
                  <c:v>64.2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63.9</c:v>
                </c:pt>
                <c:pt idx="344">
                  <c:v>63.9</c:v>
                </c:pt>
                <c:pt idx="345">
                  <c:v>63.8</c:v>
                </c:pt>
                <c:pt idx="346">
                  <c:v>63.7</c:v>
                </c:pt>
                <c:pt idx="347">
                  <c:v>63.7</c:v>
                </c:pt>
                <c:pt idx="348">
                  <c:v>63.7</c:v>
                </c:pt>
                <c:pt idx="349">
                  <c:v>63.5</c:v>
                </c:pt>
                <c:pt idx="350">
                  <c:v>63.5</c:v>
                </c:pt>
                <c:pt idx="351">
                  <c:v>63.5</c:v>
                </c:pt>
                <c:pt idx="352">
                  <c:v>63.4</c:v>
                </c:pt>
                <c:pt idx="353">
                  <c:v>63.3</c:v>
                </c:pt>
                <c:pt idx="354">
                  <c:v>63.3</c:v>
                </c:pt>
                <c:pt idx="355">
                  <c:v>63.3</c:v>
                </c:pt>
                <c:pt idx="356">
                  <c:v>63.1</c:v>
                </c:pt>
                <c:pt idx="357">
                  <c:v>63.1</c:v>
                </c:pt>
                <c:pt idx="358">
                  <c:v>63.1</c:v>
                </c:pt>
                <c:pt idx="359">
                  <c:v>63.1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62.9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62.7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62.7</c:v>
                </c:pt>
                <c:pt idx="382">
                  <c:v>62.8</c:v>
                </c:pt>
                <c:pt idx="383">
                  <c:v>62.8</c:v>
                </c:pt>
                <c:pt idx="384">
                  <c:v>62.8</c:v>
                </c:pt>
                <c:pt idx="385">
                  <c:v>62.8</c:v>
                </c:pt>
                <c:pt idx="386">
                  <c:v>62.8</c:v>
                </c:pt>
                <c:pt idx="387">
                  <c:v>62.8</c:v>
                </c:pt>
                <c:pt idx="388">
                  <c:v>62.8</c:v>
                </c:pt>
                <c:pt idx="389">
                  <c:v>62.8</c:v>
                </c:pt>
                <c:pt idx="390">
                  <c:v>62.8</c:v>
                </c:pt>
                <c:pt idx="391">
                  <c:v>62.9</c:v>
                </c:pt>
                <c:pt idx="392">
                  <c:v>63</c:v>
                </c:pt>
                <c:pt idx="393">
                  <c:v>63</c:v>
                </c:pt>
                <c:pt idx="394">
                  <c:v>63.1</c:v>
                </c:pt>
                <c:pt idx="395">
                  <c:v>63.1</c:v>
                </c:pt>
                <c:pt idx="396">
                  <c:v>63.2</c:v>
                </c:pt>
                <c:pt idx="397">
                  <c:v>63.3</c:v>
                </c:pt>
                <c:pt idx="398">
                  <c:v>63.3</c:v>
                </c:pt>
                <c:pt idx="399">
                  <c:v>63.5</c:v>
                </c:pt>
                <c:pt idx="400">
                  <c:v>63.5</c:v>
                </c:pt>
                <c:pt idx="401">
                  <c:v>63.5</c:v>
                </c:pt>
                <c:pt idx="402">
                  <c:v>63.5</c:v>
                </c:pt>
                <c:pt idx="403">
                  <c:v>63.5</c:v>
                </c:pt>
                <c:pt idx="404">
                  <c:v>63.5</c:v>
                </c:pt>
                <c:pt idx="405">
                  <c:v>63.5</c:v>
                </c:pt>
                <c:pt idx="406">
                  <c:v>63.5</c:v>
                </c:pt>
                <c:pt idx="407">
                  <c:v>63.5</c:v>
                </c:pt>
                <c:pt idx="408">
                  <c:v>63.5</c:v>
                </c:pt>
                <c:pt idx="409">
                  <c:v>63.5</c:v>
                </c:pt>
                <c:pt idx="410">
                  <c:v>63.5</c:v>
                </c:pt>
                <c:pt idx="411">
                  <c:v>63.7</c:v>
                </c:pt>
                <c:pt idx="412">
                  <c:v>63.7</c:v>
                </c:pt>
                <c:pt idx="413">
                  <c:v>63.7</c:v>
                </c:pt>
                <c:pt idx="414">
                  <c:v>63.9</c:v>
                </c:pt>
                <c:pt idx="415">
                  <c:v>63.9</c:v>
                </c:pt>
                <c:pt idx="416">
                  <c:v>64</c:v>
                </c:pt>
                <c:pt idx="417">
                  <c:v>64.1</c:v>
                </c:pt>
                <c:pt idx="418">
                  <c:v>64.3</c:v>
                </c:pt>
                <c:pt idx="419">
                  <c:v>64.4</c:v>
                </c:pt>
                <c:pt idx="420">
                  <c:v>64.6</c:v>
                </c:pt>
                <c:pt idx="421">
                  <c:v>64.7</c:v>
                </c:pt>
                <c:pt idx="422">
                  <c:v>64.8</c:v>
                </c:pt>
                <c:pt idx="423">
                  <c:v>64.8</c:v>
                </c:pt>
                <c:pt idx="424">
                  <c:v>64.9</c:v>
                </c:pt>
                <c:pt idx="425">
                  <c:v>65</c:v>
                </c:pt>
                <c:pt idx="426">
                  <c:v>65.1</c:v>
                </c:pt>
                <c:pt idx="427">
                  <c:v>65.1</c:v>
                </c:pt>
                <c:pt idx="428">
                  <c:v>65.3</c:v>
                </c:pt>
                <c:pt idx="429">
                  <c:v>65.3</c:v>
                </c:pt>
                <c:pt idx="430">
                  <c:v>65.4</c:v>
                </c:pt>
                <c:pt idx="431">
                  <c:v>65.5</c:v>
                </c:pt>
                <c:pt idx="432">
                  <c:v>65.5</c:v>
                </c:pt>
                <c:pt idx="433">
                  <c:v>65.6</c:v>
                </c:pt>
                <c:pt idx="434">
                  <c:v>65.7</c:v>
                </c:pt>
                <c:pt idx="435">
                  <c:v>65.8</c:v>
                </c:pt>
                <c:pt idx="436">
                  <c:v>65.8</c:v>
                </c:pt>
                <c:pt idx="437">
                  <c:v>65.8</c:v>
                </c:pt>
                <c:pt idx="438">
                  <c:v>66</c:v>
                </c:pt>
                <c:pt idx="439">
                  <c:v>66</c:v>
                </c:pt>
                <c:pt idx="440">
                  <c:v>66.2</c:v>
                </c:pt>
                <c:pt idx="441">
                  <c:v>66.2</c:v>
                </c:pt>
                <c:pt idx="442">
                  <c:v>66.3</c:v>
                </c:pt>
                <c:pt idx="443">
                  <c:v>66.4</c:v>
                </c:pt>
                <c:pt idx="444">
                  <c:v>66.5</c:v>
                </c:pt>
                <c:pt idx="445">
                  <c:v>66.6</c:v>
                </c:pt>
                <c:pt idx="446">
                  <c:v>66.6</c:v>
                </c:pt>
                <c:pt idx="447">
                  <c:v>66.6</c:v>
                </c:pt>
                <c:pt idx="448">
                  <c:v>66.8</c:v>
                </c:pt>
                <c:pt idx="449">
                  <c:v>67.1</c:v>
                </c:pt>
                <c:pt idx="450">
                  <c:v>67.4</c:v>
                </c:pt>
                <c:pt idx="451">
                  <c:v>67.6</c:v>
                </c:pt>
                <c:pt idx="452">
                  <c:v>67.6</c:v>
                </c:pt>
                <c:pt idx="453">
                  <c:v>67.6</c:v>
                </c:pt>
                <c:pt idx="454">
                  <c:v>67.6</c:v>
                </c:pt>
                <c:pt idx="455">
                  <c:v>67.6</c:v>
                </c:pt>
                <c:pt idx="456">
                  <c:v>67.6</c:v>
                </c:pt>
                <c:pt idx="457">
                  <c:v>67.6</c:v>
                </c:pt>
                <c:pt idx="458">
                  <c:v>67.8</c:v>
                </c:pt>
                <c:pt idx="459">
                  <c:v>67.8</c:v>
                </c:pt>
                <c:pt idx="460">
                  <c:v>67.9</c:v>
                </c:pt>
                <c:pt idx="461">
                  <c:v>68</c:v>
                </c:pt>
                <c:pt idx="462">
                  <c:v>68.2</c:v>
                </c:pt>
                <c:pt idx="463">
                  <c:v>68.3</c:v>
                </c:pt>
                <c:pt idx="464">
                  <c:v>68.4</c:v>
                </c:pt>
                <c:pt idx="465">
                  <c:v>68.4</c:v>
                </c:pt>
                <c:pt idx="466">
                  <c:v>68.5</c:v>
                </c:pt>
                <c:pt idx="467">
                  <c:v>68.5</c:v>
                </c:pt>
                <c:pt idx="468">
                  <c:v>68.5</c:v>
                </c:pt>
                <c:pt idx="469">
                  <c:v>68.5</c:v>
                </c:pt>
                <c:pt idx="470">
                  <c:v>68.5</c:v>
                </c:pt>
                <c:pt idx="471">
                  <c:v>68.5</c:v>
                </c:pt>
                <c:pt idx="472">
                  <c:v>68.5</c:v>
                </c:pt>
                <c:pt idx="473">
                  <c:v>68.5</c:v>
                </c:pt>
                <c:pt idx="474">
                  <c:v>68.6</c:v>
                </c:pt>
                <c:pt idx="475">
                  <c:v>68.7</c:v>
                </c:pt>
                <c:pt idx="476">
                  <c:v>68.7</c:v>
                </c:pt>
                <c:pt idx="477">
                  <c:v>68.7</c:v>
                </c:pt>
                <c:pt idx="478">
                  <c:v>68.7</c:v>
                </c:pt>
                <c:pt idx="479">
                  <c:v>68.6</c:v>
                </c:pt>
                <c:pt idx="480">
                  <c:v>68.5</c:v>
                </c:pt>
                <c:pt idx="481">
                  <c:v>68.5</c:v>
                </c:pt>
                <c:pt idx="482">
                  <c:v>68.4</c:v>
                </c:pt>
                <c:pt idx="483">
                  <c:v>68.4</c:v>
                </c:pt>
                <c:pt idx="484">
                  <c:v>68.4</c:v>
                </c:pt>
                <c:pt idx="485">
                  <c:v>68.2</c:v>
                </c:pt>
                <c:pt idx="486">
                  <c:v>68.2</c:v>
                </c:pt>
                <c:pt idx="487">
                  <c:v>68.2</c:v>
                </c:pt>
                <c:pt idx="488">
                  <c:v>68.2</c:v>
                </c:pt>
                <c:pt idx="489">
                  <c:v>68.2</c:v>
                </c:pt>
                <c:pt idx="490">
                  <c:v>68.2</c:v>
                </c:pt>
                <c:pt idx="491">
                  <c:v>68.2</c:v>
                </c:pt>
                <c:pt idx="492">
                  <c:v>68.2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67.9</c:v>
                </c:pt>
                <c:pt idx="500">
                  <c:v>67.8</c:v>
                </c:pt>
                <c:pt idx="501">
                  <c:v>67.8</c:v>
                </c:pt>
                <c:pt idx="502">
                  <c:v>67.8</c:v>
                </c:pt>
                <c:pt idx="503">
                  <c:v>67.8</c:v>
                </c:pt>
                <c:pt idx="504">
                  <c:v>67.7</c:v>
                </c:pt>
                <c:pt idx="505">
                  <c:v>67.6</c:v>
                </c:pt>
                <c:pt idx="506">
                  <c:v>67.6</c:v>
                </c:pt>
                <c:pt idx="507">
                  <c:v>67.6</c:v>
                </c:pt>
                <c:pt idx="508">
                  <c:v>67.6</c:v>
                </c:pt>
                <c:pt idx="509">
                  <c:v>67.5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67.5</c:v>
                </c:pt>
                <c:pt idx="514">
                  <c:v>67.5</c:v>
                </c:pt>
                <c:pt idx="515">
                  <c:v>67.5</c:v>
                </c:pt>
                <c:pt idx="516">
                  <c:v>67.3</c:v>
                </c:pt>
                <c:pt idx="517">
                  <c:v>67.3</c:v>
                </c:pt>
                <c:pt idx="518">
                  <c:v>67.3</c:v>
                </c:pt>
                <c:pt idx="519">
                  <c:v>67.3</c:v>
                </c:pt>
                <c:pt idx="520">
                  <c:v>67.3</c:v>
                </c:pt>
                <c:pt idx="521">
                  <c:v>67.3</c:v>
                </c:pt>
                <c:pt idx="522">
                  <c:v>67.3</c:v>
                </c:pt>
                <c:pt idx="523">
                  <c:v>67.3</c:v>
                </c:pt>
                <c:pt idx="524">
                  <c:v>67.3</c:v>
                </c:pt>
                <c:pt idx="525">
                  <c:v>67.3</c:v>
                </c:pt>
                <c:pt idx="526">
                  <c:v>67.3</c:v>
                </c:pt>
                <c:pt idx="527">
                  <c:v>67.1</c:v>
                </c:pt>
                <c:pt idx="528">
                  <c:v>66.9</c:v>
                </c:pt>
                <c:pt idx="529">
                  <c:v>66.9</c:v>
                </c:pt>
                <c:pt idx="530">
                  <c:v>66.9</c:v>
                </c:pt>
                <c:pt idx="531">
                  <c:v>66.9</c:v>
                </c:pt>
                <c:pt idx="532">
                  <c:v>66.9</c:v>
                </c:pt>
                <c:pt idx="533">
                  <c:v>66.8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66.6</c:v>
                </c:pt>
                <c:pt idx="539">
                  <c:v>66.6</c:v>
                </c:pt>
                <c:pt idx="540">
                  <c:v>66.6</c:v>
                </c:pt>
                <c:pt idx="541">
                  <c:v>66.6</c:v>
                </c:pt>
                <c:pt idx="542">
                  <c:v>66.6</c:v>
                </c:pt>
                <c:pt idx="543">
                  <c:v>66.6</c:v>
                </c:pt>
                <c:pt idx="544">
                  <c:v>66.6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</c:v>
                </c:pt>
                <c:pt idx="551">
                  <c:v>66</c:v>
                </c:pt>
                <c:pt idx="552">
                  <c:v>65.8</c:v>
                </c:pt>
                <c:pt idx="553">
                  <c:v>65.8</c:v>
                </c:pt>
                <c:pt idx="554">
                  <c:v>65.8</c:v>
                </c:pt>
                <c:pt idx="555">
                  <c:v>65.7</c:v>
                </c:pt>
                <c:pt idx="556">
                  <c:v>65.7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65.8</c:v>
                </c:pt>
                <c:pt idx="561">
                  <c:v>65.8</c:v>
                </c:pt>
                <c:pt idx="562">
                  <c:v>65.8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65.7</c:v>
                </c:pt>
                <c:pt idx="570">
                  <c:v>65.7</c:v>
                </c:pt>
                <c:pt idx="571">
                  <c:v>65.5</c:v>
                </c:pt>
                <c:pt idx="572">
                  <c:v>65.5</c:v>
                </c:pt>
                <c:pt idx="573">
                  <c:v>65.5</c:v>
                </c:pt>
                <c:pt idx="574">
                  <c:v>65.4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65.2</c:v>
                </c:pt>
                <c:pt idx="580">
                  <c:v>65.1</c:v>
                </c:pt>
                <c:pt idx="581">
                  <c:v>65.1</c:v>
                </c:pt>
                <c:pt idx="582">
                  <c:v>65.1</c:v>
                </c:pt>
                <c:pt idx="583">
                  <c:v>65.1</c:v>
                </c:pt>
                <c:pt idx="584">
                  <c:v>65.1</c:v>
                </c:pt>
                <c:pt idx="585">
                  <c:v>65.1</c:v>
                </c:pt>
                <c:pt idx="586">
                  <c:v>65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64.8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64.8</c:v>
                </c:pt>
                <c:pt idx="600">
                  <c:v>64.8</c:v>
                </c:pt>
                <c:pt idx="601">
                  <c:v>64.8</c:v>
                </c:pt>
                <c:pt idx="602">
                  <c:v>64.8</c:v>
                </c:pt>
                <c:pt idx="603">
                  <c:v>64.8</c:v>
                </c:pt>
                <c:pt idx="604">
                  <c:v>64.8</c:v>
                </c:pt>
                <c:pt idx="605">
                  <c:v>64.8</c:v>
                </c:pt>
                <c:pt idx="606">
                  <c:v>64.7</c:v>
                </c:pt>
                <c:pt idx="607">
                  <c:v>64.6</c:v>
                </c:pt>
                <c:pt idx="608">
                  <c:v>64.6</c:v>
                </c:pt>
                <c:pt idx="609">
                  <c:v>64.6</c:v>
                </c:pt>
                <c:pt idx="610">
                  <c:v>64.6</c:v>
                </c:pt>
                <c:pt idx="611">
                  <c:v>64.6</c:v>
                </c:pt>
                <c:pt idx="612">
                  <c:v>64.6</c:v>
                </c:pt>
                <c:pt idx="613">
                  <c:v>64.6</c:v>
                </c:pt>
                <c:pt idx="614">
                  <c:v>64.6</c:v>
                </c:pt>
                <c:pt idx="615">
                  <c:v>64.6</c:v>
                </c:pt>
                <c:pt idx="616">
                  <c:v>64.6</c:v>
                </c:pt>
                <c:pt idx="617">
                  <c:v>64.8</c:v>
                </c:pt>
                <c:pt idx="618">
                  <c:v>64.8</c:v>
                </c:pt>
                <c:pt idx="619">
                  <c:v>64.8</c:v>
                </c:pt>
                <c:pt idx="620">
                  <c:v>64.8</c:v>
                </c:pt>
                <c:pt idx="621">
                  <c:v>64.8</c:v>
                </c:pt>
                <c:pt idx="622">
                  <c:v>64.8</c:v>
                </c:pt>
                <c:pt idx="623">
                  <c:v>64.8</c:v>
                </c:pt>
                <c:pt idx="624">
                  <c:v>64.6</c:v>
                </c:pt>
                <c:pt idx="625">
                  <c:v>64.6</c:v>
                </c:pt>
                <c:pt idx="626">
                  <c:v>64.4</c:v>
                </c:pt>
                <c:pt idx="627">
                  <c:v>64.4</c:v>
                </c:pt>
                <c:pt idx="628">
                  <c:v>64.4</c:v>
                </c:pt>
                <c:pt idx="629">
                  <c:v>64.3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64.1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63.9</c:v>
                </c:pt>
                <c:pt idx="642">
                  <c:v>63.9</c:v>
                </c:pt>
                <c:pt idx="643">
                  <c:v>63.9</c:v>
                </c:pt>
                <c:pt idx="644">
                  <c:v>63.9</c:v>
                </c:pt>
                <c:pt idx="645">
                  <c:v>63.9</c:v>
                </c:pt>
                <c:pt idx="646">
                  <c:v>63.9</c:v>
                </c:pt>
                <c:pt idx="647">
                  <c:v>63.7</c:v>
                </c:pt>
                <c:pt idx="648">
                  <c:v>63.7</c:v>
                </c:pt>
                <c:pt idx="649">
                  <c:v>63.7</c:v>
                </c:pt>
                <c:pt idx="650">
                  <c:v>63.7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63.5</c:v>
                </c:pt>
                <c:pt idx="665">
                  <c:v>63.5</c:v>
                </c:pt>
                <c:pt idx="666">
                  <c:v>63.5</c:v>
                </c:pt>
                <c:pt idx="667">
                  <c:v>63.5</c:v>
                </c:pt>
                <c:pt idx="668">
                  <c:v>63.5</c:v>
                </c:pt>
                <c:pt idx="669">
                  <c:v>63.5</c:v>
                </c:pt>
                <c:pt idx="670">
                  <c:v>63.5</c:v>
                </c:pt>
                <c:pt idx="671">
                  <c:v>63.5</c:v>
                </c:pt>
                <c:pt idx="672">
                  <c:v>63.5</c:v>
                </c:pt>
                <c:pt idx="673">
                  <c:v>63.5</c:v>
                </c:pt>
                <c:pt idx="674">
                  <c:v>63.5</c:v>
                </c:pt>
                <c:pt idx="675">
                  <c:v>63.5</c:v>
                </c:pt>
                <c:pt idx="676">
                  <c:v>63.6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63.7</c:v>
                </c:pt>
                <c:pt idx="693">
                  <c:v>63.8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64.1</c:v>
                </c:pt>
                <c:pt idx="701">
                  <c:v>64.2</c:v>
                </c:pt>
                <c:pt idx="702">
                  <c:v>64.3</c:v>
                </c:pt>
                <c:pt idx="703">
                  <c:v>64.4</c:v>
                </c:pt>
                <c:pt idx="704">
                  <c:v>64.4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64.9</c:v>
                </c:pt>
                <c:pt idx="712">
                  <c:v>65.1</c:v>
                </c:pt>
                <c:pt idx="713">
                  <c:v>65.1</c:v>
                </c:pt>
                <c:pt idx="714">
                  <c:v>65.3</c:v>
                </c:pt>
                <c:pt idx="715">
                  <c:v>65.4</c:v>
                </c:pt>
                <c:pt idx="716">
                  <c:v>65.5</c:v>
                </c:pt>
                <c:pt idx="717">
                  <c:v>65.6</c:v>
                </c:pt>
                <c:pt idx="718">
                  <c:v>65.7</c:v>
                </c:pt>
                <c:pt idx="719">
                  <c:v>65.8</c:v>
                </c:pt>
                <c:pt idx="720">
                  <c:v>65.8</c:v>
                </c:pt>
                <c:pt idx="721">
                  <c:v>65.8</c:v>
                </c:pt>
                <c:pt idx="722">
                  <c:v>65.9</c:v>
                </c:pt>
                <c:pt idx="723">
                  <c:v>66</c:v>
                </c:pt>
                <c:pt idx="724">
                  <c:v>66</c:v>
                </c:pt>
                <c:pt idx="725">
                  <c:v>66.1</c:v>
                </c:pt>
                <c:pt idx="726">
                  <c:v>66.2</c:v>
                </c:pt>
                <c:pt idx="727">
                  <c:v>66.2</c:v>
                </c:pt>
                <c:pt idx="728">
                  <c:v>66.2</c:v>
                </c:pt>
                <c:pt idx="729">
                  <c:v>66.4</c:v>
                </c:pt>
                <c:pt idx="730">
                  <c:v>66.4</c:v>
                </c:pt>
                <c:pt idx="731">
                  <c:v>66.4</c:v>
                </c:pt>
                <c:pt idx="732">
                  <c:v>66.5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66.8</c:v>
                </c:pt>
                <c:pt idx="741">
                  <c:v>66.9</c:v>
                </c:pt>
                <c:pt idx="742">
                  <c:v>66.9</c:v>
                </c:pt>
                <c:pt idx="743">
                  <c:v>66.9</c:v>
                </c:pt>
                <c:pt idx="744">
                  <c:v>67.2</c:v>
                </c:pt>
                <c:pt idx="745">
                  <c:v>67.3</c:v>
                </c:pt>
                <c:pt idx="746">
                  <c:v>67.4</c:v>
                </c:pt>
                <c:pt idx="747">
                  <c:v>67.5</c:v>
                </c:pt>
                <c:pt idx="748">
                  <c:v>67.6</c:v>
                </c:pt>
                <c:pt idx="749">
                  <c:v>67.6</c:v>
                </c:pt>
                <c:pt idx="750">
                  <c:v>67.7</c:v>
                </c:pt>
                <c:pt idx="751">
                  <c:v>67.8</c:v>
                </c:pt>
                <c:pt idx="752">
                  <c:v>68</c:v>
                </c:pt>
                <c:pt idx="753">
                  <c:v>68.1</c:v>
                </c:pt>
                <c:pt idx="754">
                  <c:v>68.2</c:v>
                </c:pt>
                <c:pt idx="755">
                  <c:v>68.3</c:v>
                </c:pt>
                <c:pt idx="756">
                  <c:v>68.4</c:v>
                </c:pt>
                <c:pt idx="757">
                  <c:v>68.4</c:v>
                </c:pt>
                <c:pt idx="758">
                  <c:v>68.4</c:v>
                </c:pt>
                <c:pt idx="759">
                  <c:v>68.5</c:v>
                </c:pt>
                <c:pt idx="760">
                  <c:v>68.5</c:v>
                </c:pt>
                <c:pt idx="761">
                  <c:v>68.5</c:v>
                </c:pt>
                <c:pt idx="762">
                  <c:v>68.5</c:v>
                </c:pt>
                <c:pt idx="763">
                  <c:v>68.5</c:v>
                </c:pt>
                <c:pt idx="764">
                  <c:v>68.5</c:v>
                </c:pt>
                <c:pt idx="765">
                  <c:v>68.5</c:v>
                </c:pt>
                <c:pt idx="766">
                  <c:v>68.5</c:v>
                </c:pt>
                <c:pt idx="767">
                  <c:v>68.5</c:v>
                </c:pt>
                <c:pt idx="768">
                  <c:v>68.5</c:v>
                </c:pt>
                <c:pt idx="769">
                  <c:v>68.5</c:v>
                </c:pt>
                <c:pt idx="770">
                  <c:v>68.4</c:v>
                </c:pt>
                <c:pt idx="771">
                  <c:v>68.4</c:v>
                </c:pt>
                <c:pt idx="772">
                  <c:v>68.4</c:v>
                </c:pt>
                <c:pt idx="773">
                  <c:v>68.3</c:v>
                </c:pt>
                <c:pt idx="774">
                  <c:v>68.2</c:v>
                </c:pt>
                <c:pt idx="775">
                  <c:v>68.2</c:v>
                </c:pt>
                <c:pt idx="776">
                  <c:v>68.2</c:v>
                </c:pt>
                <c:pt idx="777">
                  <c:v>68.2</c:v>
                </c:pt>
                <c:pt idx="778">
                  <c:v>68.2</c:v>
                </c:pt>
                <c:pt idx="779">
                  <c:v>68.2</c:v>
                </c:pt>
                <c:pt idx="780">
                  <c:v>68.2</c:v>
                </c:pt>
                <c:pt idx="781">
                  <c:v>68.1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67.8</c:v>
                </c:pt>
                <c:pt idx="787">
                  <c:v>67.8</c:v>
                </c:pt>
                <c:pt idx="788">
                  <c:v>67.8</c:v>
                </c:pt>
                <c:pt idx="789">
                  <c:v>67.7</c:v>
                </c:pt>
                <c:pt idx="790">
                  <c:v>67.6</c:v>
                </c:pt>
                <c:pt idx="791">
                  <c:v>67.6</c:v>
                </c:pt>
                <c:pt idx="792">
                  <c:v>67.6</c:v>
                </c:pt>
                <c:pt idx="793">
                  <c:v>67.6</c:v>
                </c:pt>
                <c:pt idx="794">
                  <c:v>67.6</c:v>
                </c:pt>
                <c:pt idx="795">
                  <c:v>67.6</c:v>
                </c:pt>
                <c:pt idx="796">
                  <c:v>67.6</c:v>
                </c:pt>
                <c:pt idx="797">
                  <c:v>67.6</c:v>
                </c:pt>
                <c:pt idx="798">
                  <c:v>67.6</c:v>
                </c:pt>
                <c:pt idx="799">
                  <c:v>67.6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67.6</c:v>
                </c:pt>
                <c:pt idx="806">
                  <c:v>67.6</c:v>
                </c:pt>
                <c:pt idx="807">
                  <c:v>67.5</c:v>
                </c:pt>
                <c:pt idx="808">
                  <c:v>67.5</c:v>
                </c:pt>
                <c:pt idx="809">
                  <c:v>67.5</c:v>
                </c:pt>
                <c:pt idx="810">
                  <c:v>67.5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67.5</c:v>
                </c:pt>
                <c:pt idx="816">
                  <c:v>67.5</c:v>
                </c:pt>
                <c:pt idx="817">
                  <c:v>67.5</c:v>
                </c:pt>
                <c:pt idx="818">
                  <c:v>67.5</c:v>
                </c:pt>
                <c:pt idx="819">
                  <c:v>67.5</c:v>
                </c:pt>
                <c:pt idx="820">
                  <c:v>67.5</c:v>
                </c:pt>
                <c:pt idx="821">
                  <c:v>67.5</c:v>
                </c:pt>
                <c:pt idx="822">
                  <c:v>67.5</c:v>
                </c:pt>
                <c:pt idx="823">
                  <c:v>67.4</c:v>
                </c:pt>
                <c:pt idx="824">
                  <c:v>67.3</c:v>
                </c:pt>
                <c:pt idx="825">
                  <c:v>67.3</c:v>
                </c:pt>
                <c:pt idx="826">
                  <c:v>67.3</c:v>
                </c:pt>
                <c:pt idx="827">
                  <c:v>67.3</c:v>
                </c:pt>
                <c:pt idx="828">
                  <c:v>67</c:v>
                </c:pt>
                <c:pt idx="829">
                  <c:v>66.9</c:v>
                </c:pt>
                <c:pt idx="830">
                  <c:v>66.9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66.6</c:v>
                </c:pt>
                <c:pt idx="835">
                  <c:v>66.6</c:v>
                </c:pt>
                <c:pt idx="836">
                  <c:v>66.5</c:v>
                </c:pt>
                <c:pt idx="837">
                  <c:v>66.4</c:v>
                </c:pt>
                <c:pt idx="838">
                  <c:v>66.3</c:v>
                </c:pt>
                <c:pt idx="839">
                  <c:v>66.2</c:v>
                </c:pt>
                <c:pt idx="840">
                  <c:v>66.2</c:v>
                </c:pt>
                <c:pt idx="841">
                  <c:v>66.2</c:v>
                </c:pt>
                <c:pt idx="842">
                  <c:v>66</c:v>
                </c:pt>
                <c:pt idx="843">
                  <c:v>66</c:v>
                </c:pt>
                <c:pt idx="844">
                  <c:v>66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65.8</c:v>
                </c:pt>
                <c:pt idx="857">
                  <c:v>65.8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65.6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65.4</c:v>
                </c:pt>
                <c:pt idx="868">
                  <c:v>65.3</c:v>
                </c:pt>
                <c:pt idx="869">
                  <c:v>65.2</c:v>
                </c:pt>
                <c:pt idx="870">
                  <c:v>65.1</c:v>
                </c:pt>
                <c:pt idx="871">
                  <c:v>65.1</c:v>
                </c:pt>
                <c:pt idx="872">
                  <c:v>65</c:v>
                </c:pt>
                <c:pt idx="873">
                  <c:v>64.9</c:v>
                </c:pt>
                <c:pt idx="874">
                  <c:v>64.9</c:v>
                </c:pt>
                <c:pt idx="875">
                  <c:v>64.9</c:v>
                </c:pt>
                <c:pt idx="876">
                  <c:v>64.8</c:v>
                </c:pt>
                <c:pt idx="877">
                  <c:v>64.8</c:v>
                </c:pt>
                <c:pt idx="878">
                  <c:v>64.8</c:v>
                </c:pt>
                <c:pt idx="879">
                  <c:v>64.8</c:v>
                </c:pt>
                <c:pt idx="880">
                  <c:v>64.8</c:v>
                </c:pt>
                <c:pt idx="881">
                  <c:v>64.8</c:v>
                </c:pt>
                <c:pt idx="882">
                  <c:v>64.8</c:v>
                </c:pt>
                <c:pt idx="883">
                  <c:v>64.7</c:v>
                </c:pt>
                <c:pt idx="884">
                  <c:v>64.6</c:v>
                </c:pt>
                <c:pt idx="885">
                  <c:v>64.6</c:v>
                </c:pt>
                <c:pt idx="886">
                  <c:v>64.6</c:v>
                </c:pt>
                <c:pt idx="887">
                  <c:v>64.6</c:v>
                </c:pt>
                <c:pt idx="888">
                  <c:v>64.6</c:v>
                </c:pt>
                <c:pt idx="889">
                  <c:v>64.6</c:v>
                </c:pt>
                <c:pt idx="890">
                  <c:v>64.6</c:v>
                </c:pt>
                <c:pt idx="891">
                  <c:v>64.6</c:v>
                </c:pt>
                <c:pt idx="892">
                  <c:v>64.6</c:v>
                </c:pt>
                <c:pt idx="893">
                  <c:v>64.6</c:v>
                </c:pt>
                <c:pt idx="894">
                  <c:v>64.6</c:v>
                </c:pt>
                <c:pt idx="895">
                  <c:v>64.6</c:v>
                </c:pt>
                <c:pt idx="896">
                  <c:v>64.6</c:v>
                </c:pt>
                <c:pt idx="897">
                  <c:v>64.7</c:v>
                </c:pt>
                <c:pt idx="898">
                  <c:v>64.9</c:v>
                </c:pt>
                <c:pt idx="899">
                  <c:v>64.9</c:v>
                </c:pt>
                <c:pt idx="900">
                  <c:v>64.9</c:v>
                </c:pt>
                <c:pt idx="901">
                  <c:v>64.9</c:v>
                </c:pt>
                <c:pt idx="902">
                  <c:v>64.9</c:v>
                </c:pt>
                <c:pt idx="903">
                  <c:v>64.8</c:v>
                </c:pt>
                <c:pt idx="904">
                  <c:v>64.8</c:v>
                </c:pt>
                <c:pt idx="905">
                  <c:v>64.8</c:v>
                </c:pt>
                <c:pt idx="906">
                  <c:v>64.7</c:v>
                </c:pt>
                <c:pt idx="907">
                  <c:v>64.6</c:v>
                </c:pt>
                <c:pt idx="908">
                  <c:v>64.6</c:v>
                </c:pt>
                <c:pt idx="909">
                  <c:v>64.6</c:v>
                </c:pt>
                <c:pt idx="910">
                  <c:v>64.6</c:v>
                </c:pt>
                <c:pt idx="911">
                  <c:v>64.5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64.1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63.9</c:v>
                </c:pt>
                <c:pt idx="923">
                  <c:v>63.9</c:v>
                </c:pt>
                <c:pt idx="924">
                  <c:v>63.9</c:v>
                </c:pt>
                <c:pt idx="925">
                  <c:v>63.7</c:v>
                </c:pt>
                <c:pt idx="926">
                  <c:v>63.7</c:v>
                </c:pt>
                <c:pt idx="927">
                  <c:v>63.7</c:v>
                </c:pt>
                <c:pt idx="928">
                  <c:v>63.7</c:v>
                </c:pt>
                <c:pt idx="929">
                  <c:v>63.7</c:v>
                </c:pt>
                <c:pt idx="930">
                  <c:v>63.7</c:v>
                </c:pt>
                <c:pt idx="931">
                  <c:v>63.5</c:v>
                </c:pt>
                <c:pt idx="932">
                  <c:v>63.5</c:v>
                </c:pt>
                <c:pt idx="933">
                  <c:v>63.4</c:v>
                </c:pt>
                <c:pt idx="934">
                  <c:v>63.3</c:v>
                </c:pt>
                <c:pt idx="935">
                  <c:v>63.3</c:v>
                </c:pt>
                <c:pt idx="936">
                  <c:v>63.2</c:v>
                </c:pt>
                <c:pt idx="937">
                  <c:v>63.1</c:v>
                </c:pt>
                <c:pt idx="938">
                  <c:v>63.1</c:v>
                </c:pt>
                <c:pt idx="939">
                  <c:v>63.1</c:v>
                </c:pt>
                <c:pt idx="940">
                  <c:v>63.1</c:v>
                </c:pt>
                <c:pt idx="941">
                  <c:v>63.1</c:v>
                </c:pt>
                <c:pt idx="942">
                  <c:v>63</c:v>
                </c:pt>
                <c:pt idx="943">
                  <c:v>63</c:v>
                </c:pt>
                <c:pt idx="944">
                  <c:v>63</c:v>
                </c:pt>
                <c:pt idx="945">
                  <c:v>63.1</c:v>
                </c:pt>
                <c:pt idx="946">
                  <c:v>63.1</c:v>
                </c:pt>
                <c:pt idx="947">
                  <c:v>63.1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63</c:v>
                </c:pt>
                <c:pt idx="954">
                  <c:v>63.1</c:v>
                </c:pt>
                <c:pt idx="955">
                  <c:v>63.1</c:v>
                </c:pt>
                <c:pt idx="956">
                  <c:v>63.1</c:v>
                </c:pt>
                <c:pt idx="957">
                  <c:v>63.1</c:v>
                </c:pt>
                <c:pt idx="958">
                  <c:v>63.1</c:v>
                </c:pt>
                <c:pt idx="959">
                  <c:v>63.1</c:v>
                </c:pt>
                <c:pt idx="960">
                  <c:v>63.1</c:v>
                </c:pt>
                <c:pt idx="961">
                  <c:v>63.1</c:v>
                </c:pt>
                <c:pt idx="962">
                  <c:v>63.1</c:v>
                </c:pt>
                <c:pt idx="963">
                  <c:v>63.1</c:v>
                </c:pt>
                <c:pt idx="964">
                  <c:v>63.3</c:v>
                </c:pt>
                <c:pt idx="965">
                  <c:v>63.3</c:v>
                </c:pt>
                <c:pt idx="966">
                  <c:v>63.3</c:v>
                </c:pt>
                <c:pt idx="967">
                  <c:v>63.3</c:v>
                </c:pt>
                <c:pt idx="968">
                  <c:v>63.3</c:v>
                </c:pt>
                <c:pt idx="969">
                  <c:v>63.3</c:v>
                </c:pt>
                <c:pt idx="970">
                  <c:v>63.3</c:v>
                </c:pt>
                <c:pt idx="971">
                  <c:v>63.3</c:v>
                </c:pt>
                <c:pt idx="972">
                  <c:v>63.4</c:v>
                </c:pt>
                <c:pt idx="973">
                  <c:v>63.5</c:v>
                </c:pt>
                <c:pt idx="974">
                  <c:v>63.5</c:v>
                </c:pt>
                <c:pt idx="975">
                  <c:v>63.6</c:v>
                </c:pt>
                <c:pt idx="976">
                  <c:v>63.7</c:v>
                </c:pt>
                <c:pt idx="977">
                  <c:v>63.7</c:v>
                </c:pt>
                <c:pt idx="978">
                  <c:v>63.7</c:v>
                </c:pt>
                <c:pt idx="979">
                  <c:v>63.7</c:v>
                </c:pt>
                <c:pt idx="980">
                  <c:v>63.7</c:v>
                </c:pt>
                <c:pt idx="981">
                  <c:v>63.7</c:v>
                </c:pt>
                <c:pt idx="982">
                  <c:v>63.9</c:v>
                </c:pt>
                <c:pt idx="983">
                  <c:v>63.9</c:v>
                </c:pt>
                <c:pt idx="984">
                  <c:v>64</c:v>
                </c:pt>
                <c:pt idx="985">
                  <c:v>64</c:v>
                </c:pt>
                <c:pt idx="986">
                  <c:v>64.1</c:v>
                </c:pt>
                <c:pt idx="987">
                  <c:v>64.2</c:v>
                </c:pt>
                <c:pt idx="988">
                  <c:v>64.2</c:v>
                </c:pt>
                <c:pt idx="989">
                  <c:v>64.3</c:v>
                </c:pt>
                <c:pt idx="990">
                  <c:v>64.4</c:v>
                </c:pt>
                <c:pt idx="991">
                  <c:v>64.4</c:v>
                </c:pt>
                <c:pt idx="992">
                  <c:v>64.5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64.8</c:v>
                </c:pt>
                <c:pt idx="997">
                  <c:v>64.8</c:v>
                </c:pt>
                <c:pt idx="998">
                  <c:v>64.8</c:v>
                </c:pt>
                <c:pt idx="999">
                  <c:v>64.9</c:v>
                </c:pt>
                <c:pt idx="1000">
                  <c:v>64.9</c:v>
                </c:pt>
                <c:pt idx="1001">
                  <c:v>65</c:v>
                </c:pt>
                <c:pt idx="1002">
                  <c:v>65.1</c:v>
                </c:pt>
                <c:pt idx="1003">
                  <c:v>65.1</c:v>
                </c:pt>
                <c:pt idx="1004">
                  <c:v>65.2</c:v>
                </c:pt>
                <c:pt idx="1005">
                  <c:v>65.3</c:v>
                </c:pt>
                <c:pt idx="1006">
                  <c:v>65.3</c:v>
                </c:pt>
                <c:pt idx="1007">
                  <c:v>65.4</c:v>
                </c:pt>
                <c:pt idx="1008">
                  <c:v>65.5</c:v>
                </c:pt>
                <c:pt idx="1009">
                  <c:v>65.5</c:v>
                </c:pt>
                <c:pt idx="1010">
                  <c:v>65.7</c:v>
                </c:pt>
                <c:pt idx="1011">
                  <c:v>65.7</c:v>
                </c:pt>
                <c:pt idx="1012">
                  <c:v>65.7</c:v>
                </c:pt>
                <c:pt idx="1013">
                  <c:v>65.8</c:v>
                </c:pt>
                <c:pt idx="1014">
                  <c:v>65.8</c:v>
                </c:pt>
                <c:pt idx="1015">
                  <c:v>65.8</c:v>
                </c:pt>
                <c:pt idx="1016">
                  <c:v>65.8</c:v>
                </c:pt>
                <c:pt idx="1017">
                  <c:v>66</c:v>
                </c:pt>
                <c:pt idx="1018">
                  <c:v>66</c:v>
                </c:pt>
                <c:pt idx="1019">
                  <c:v>66</c:v>
                </c:pt>
                <c:pt idx="1020">
                  <c:v>66</c:v>
                </c:pt>
                <c:pt idx="1021">
                  <c:v>66.1</c:v>
                </c:pt>
                <c:pt idx="1022">
                  <c:v>66.2</c:v>
                </c:pt>
                <c:pt idx="1023">
                  <c:v>66.2</c:v>
                </c:pt>
                <c:pt idx="1024">
                  <c:v>66.2</c:v>
                </c:pt>
                <c:pt idx="1025">
                  <c:v>66.2</c:v>
                </c:pt>
                <c:pt idx="1026">
                  <c:v>66.3</c:v>
                </c:pt>
                <c:pt idx="1027">
                  <c:v>66.4</c:v>
                </c:pt>
                <c:pt idx="1028">
                  <c:v>66.4</c:v>
                </c:pt>
                <c:pt idx="1029">
                  <c:v>66.4</c:v>
                </c:pt>
                <c:pt idx="1030">
                  <c:v>66.6</c:v>
                </c:pt>
                <c:pt idx="1031">
                  <c:v>66.6</c:v>
                </c:pt>
                <c:pt idx="1032">
                  <c:v>66.6</c:v>
                </c:pt>
                <c:pt idx="1033">
                  <c:v>66.7</c:v>
                </c:pt>
                <c:pt idx="1034">
                  <c:v>66.7</c:v>
                </c:pt>
                <c:pt idx="1035">
                  <c:v>66.9</c:v>
                </c:pt>
                <c:pt idx="1036">
                  <c:v>66.9</c:v>
                </c:pt>
                <c:pt idx="1037">
                  <c:v>67</c:v>
                </c:pt>
                <c:pt idx="1038">
                  <c:v>67.3</c:v>
                </c:pt>
                <c:pt idx="1039">
                  <c:v>67.4</c:v>
                </c:pt>
                <c:pt idx="1040">
                  <c:v>67.6</c:v>
                </c:pt>
                <c:pt idx="1041">
                  <c:v>67.7</c:v>
                </c:pt>
                <c:pt idx="1042">
                  <c:v>67.9</c:v>
                </c:pt>
                <c:pt idx="1043">
                  <c:v>68</c:v>
                </c:pt>
                <c:pt idx="1044">
                  <c:v>68</c:v>
                </c:pt>
                <c:pt idx="1045">
                  <c:v>68.2</c:v>
                </c:pt>
                <c:pt idx="1046">
                  <c:v>68.1</c:v>
                </c:pt>
                <c:pt idx="1047">
                  <c:v>68.2</c:v>
                </c:pt>
                <c:pt idx="1048">
                  <c:v>68.2</c:v>
                </c:pt>
                <c:pt idx="1049">
                  <c:v>68.2</c:v>
                </c:pt>
                <c:pt idx="1050">
                  <c:v>68.2</c:v>
                </c:pt>
                <c:pt idx="1051">
                  <c:v>68.2</c:v>
                </c:pt>
                <c:pt idx="1052">
                  <c:v>68.2</c:v>
                </c:pt>
                <c:pt idx="1053">
                  <c:v>68.2</c:v>
                </c:pt>
                <c:pt idx="1054">
                  <c:v>68.2</c:v>
                </c:pt>
                <c:pt idx="1055">
                  <c:v>68.2</c:v>
                </c:pt>
                <c:pt idx="1056">
                  <c:v>68.2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68.2</c:v>
                </c:pt>
                <c:pt idx="1062">
                  <c:v>68.2</c:v>
                </c:pt>
                <c:pt idx="1063">
                  <c:v>68.1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67.9</c:v>
                </c:pt>
                <c:pt idx="1070">
                  <c:v>67.8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67.7</c:v>
                </c:pt>
                <c:pt idx="1075">
                  <c:v>67.6</c:v>
                </c:pt>
                <c:pt idx="1076">
                  <c:v>67.6</c:v>
                </c:pt>
                <c:pt idx="1077">
                  <c:v>67.6</c:v>
                </c:pt>
                <c:pt idx="1078">
                  <c:v>67.5</c:v>
                </c:pt>
                <c:pt idx="1079">
                  <c:v>67.5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67.3</c:v>
                </c:pt>
                <c:pt idx="1084">
                  <c:v>67.3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67.3</c:v>
                </c:pt>
                <c:pt idx="1103">
                  <c:v>67.3</c:v>
                </c:pt>
                <c:pt idx="1104">
                  <c:v>67.3</c:v>
                </c:pt>
                <c:pt idx="1105">
                  <c:v>67.3</c:v>
                </c:pt>
                <c:pt idx="1106">
                  <c:v>67.3</c:v>
                </c:pt>
                <c:pt idx="1107">
                  <c:v>67.3</c:v>
                </c:pt>
                <c:pt idx="1108">
                  <c:v>67.3</c:v>
                </c:pt>
                <c:pt idx="1109">
                  <c:v>67.3</c:v>
                </c:pt>
                <c:pt idx="1110">
                  <c:v>67.3</c:v>
                </c:pt>
                <c:pt idx="1111">
                  <c:v>67.3</c:v>
                </c:pt>
                <c:pt idx="1112">
                  <c:v>67.2</c:v>
                </c:pt>
                <c:pt idx="1113">
                  <c:v>67.2</c:v>
                </c:pt>
                <c:pt idx="1114">
                  <c:v>67.1</c:v>
                </c:pt>
                <c:pt idx="1115">
                  <c:v>67.1</c:v>
                </c:pt>
                <c:pt idx="1116">
                  <c:v>67</c:v>
                </c:pt>
                <c:pt idx="1117">
                  <c:v>66.9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66.9</c:v>
                </c:pt>
                <c:pt idx="1122">
                  <c:v>66.9</c:v>
                </c:pt>
                <c:pt idx="1123">
                  <c:v>66.9</c:v>
                </c:pt>
                <c:pt idx="1124">
                  <c:v>66.9</c:v>
                </c:pt>
                <c:pt idx="1125">
                  <c:v>66.9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66.7</c:v>
                </c:pt>
                <c:pt idx="1132">
                  <c:v>66.7</c:v>
                </c:pt>
                <c:pt idx="1133">
                  <c:v>66.7</c:v>
                </c:pt>
                <c:pt idx="1134">
                  <c:v>66.7</c:v>
                </c:pt>
                <c:pt idx="1135">
                  <c:v>66.7</c:v>
                </c:pt>
                <c:pt idx="1136">
                  <c:v>66.7</c:v>
                </c:pt>
                <c:pt idx="1137">
                  <c:v>66.7</c:v>
                </c:pt>
                <c:pt idx="1138">
                  <c:v>66.7</c:v>
                </c:pt>
                <c:pt idx="1139">
                  <c:v>66.7</c:v>
                </c:pt>
                <c:pt idx="1140">
                  <c:v>66.7</c:v>
                </c:pt>
                <c:pt idx="1141">
                  <c:v>66.7</c:v>
                </c:pt>
                <c:pt idx="1142">
                  <c:v>66.6</c:v>
                </c:pt>
                <c:pt idx="1143">
                  <c:v>66.6</c:v>
                </c:pt>
                <c:pt idx="1144">
                  <c:v>66.6</c:v>
                </c:pt>
                <c:pt idx="1145">
                  <c:v>66.6</c:v>
                </c:pt>
                <c:pt idx="1146">
                  <c:v>66.6</c:v>
                </c:pt>
                <c:pt idx="1147">
                  <c:v>66.6</c:v>
                </c:pt>
                <c:pt idx="1148">
                  <c:v>66.6</c:v>
                </c:pt>
                <c:pt idx="1149">
                  <c:v>66.5</c:v>
                </c:pt>
                <c:pt idx="1150">
                  <c:v>66.4</c:v>
                </c:pt>
                <c:pt idx="1151">
                  <c:v>66.4</c:v>
                </c:pt>
                <c:pt idx="1152">
                  <c:v>66.4</c:v>
                </c:pt>
                <c:pt idx="1153">
                  <c:v>66.4</c:v>
                </c:pt>
                <c:pt idx="1154">
                  <c:v>66.4</c:v>
                </c:pt>
                <c:pt idx="1155">
                  <c:v>66.4</c:v>
                </c:pt>
                <c:pt idx="1156">
                  <c:v>66.4</c:v>
                </c:pt>
                <c:pt idx="1157">
                  <c:v>66.4</c:v>
                </c:pt>
                <c:pt idx="1158">
                  <c:v>66.4</c:v>
                </c:pt>
                <c:pt idx="1159">
                  <c:v>66.4</c:v>
                </c:pt>
                <c:pt idx="1160">
                  <c:v>66.4</c:v>
                </c:pt>
                <c:pt idx="1161">
                  <c:v>66.3</c:v>
                </c:pt>
                <c:pt idx="1162">
                  <c:v>66.2</c:v>
                </c:pt>
                <c:pt idx="1163">
                  <c:v>66.2</c:v>
                </c:pt>
                <c:pt idx="1164">
                  <c:v>66.2</c:v>
                </c:pt>
                <c:pt idx="1165">
                  <c:v>66.2</c:v>
                </c:pt>
                <c:pt idx="1166">
                  <c:v>66.2</c:v>
                </c:pt>
                <c:pt idx="1167">
                  <c:v>66.2</c:v>
                </c:pt>
                <c:pt idx="1168">
                  <c:v>66.2</c:v>
                </c:pt>
                <c:pt idx="1169">
                  <c:v>66.2</c:v>
                </c:pt>
                <c:pt idx="1170">
                  <c:v>66.2</c:v>
                </c:pt>
                <c:pt idx="1171">
                  <c:v>66.1</c:v>
                </c:pt>
                <c:pt idx="1172">
                  <c:v>66</c:v>
                </c:pt>
                <c:pt idx="1173">
                  <c:v>65.8</c:v>
                </c:pt>
                <c:pt idx="1174">
                  <c:v>65.8</c:v>
                </c:pt>
                <c:pt idx="1175">
                  <c:v>65.8</c:v>
                </c:pt>
                <c:pt idx="1176">
                  <c:v>65.7</c:v>
                </c:pt>
                <c:pt idx="1177">
                  <c:v>65.7</c:v>
                </c:pt>
                <c:pt idx="1178">
                  <c:v>65.7</c:v>
                </c:pt>
                <c:pt idx="1179">
                  <c:v>65.7</c:v>
                </c:pt>
                <c:pt idx="1180">
                  <c:v>65.6</c:v>
                </c:pt>
                <c:pt idx="1181">
                  <c:v>65.5</c:v>
                </c:pt>
                <c:pt idx="1182">
                  <c:v>65.5</c:v>
                </c:pt>
                <c:pt idx="1183">
                  <c:v>65.4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65.2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</c:v>
                </c:pt>
                <c:pt idx="1197">
                  <c:v>64.9</c:v>
                </c:pt>
                <c:pt idx="1198">
                  <c:v>64.9</c:v>
                </c:pt>
                <c:pt idx="1199">
                  <c:v>64.9</c:v>
                </c:pt>
                <c:pt idx="1200">
                  <c:v>64.9</c:v>
                </c:pt>
                <c:pt idx="1201">
                  <c:v>64.8</c:v>
                </c:pt>
                <c:pt idx="1202">
                  <c:v>64.8</c:v>
                </c:pt>
                <c:pt idx="1203">
                  <c:v>64.8</c:v>
                </c:pt>
                <c:pt idx="1204">
                  <c:v>64.8</c:v>
                </c:pt>
                <c:pt idx="1205">
                  <c:v>64.8</c:v>
                </c:pt>
                <c:pt idx="1206">
                  <c:v>64.8</c:v>
                </c:pt>
                <c:pt idx="1207">
                  <c:v>64.8</c:v>
                </c:pt>
                <c:pt idx="1208">
                  <c:v>64.8</c:v>
                </c:pt>
                <c:pt idx="1209">
                  <c:v>64.7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64.6</c:v>
                </c:pt>
                <c:pt idx="1216">
                  <c:v>64.6</c:v>
                </c:pt>
                <c:pt idx="1217">
                  <c:v>64.6</c:v>
                </c:pt>
                <c:pt idx="1218">
                  <c:v>64.6</c:v>
                </c:pt>
                <c:pt idx="1219">
                  <c:v>64.6</c:v>
                </c:pt>
                <c:pt idx="1220">
                  <c:v>64.6</c:v>
                </c:pt>
                <c:pt idx="1221">
                  <c:v>64.6</c:v>
                </c:pt>
                <c:pt idx="1222">
                  <c:v>64.5</c:v>
                </c:pt>
                <c:pt idx="1223">
                  <c:v>64.4</c:v>
                </c:pt>
                <c:pt idx="1224">
                  <c:v>64.4</c:v>
                </c:pt>
                <c:pt idx="1225">
                  <c:v>64.4</c:v>
                </c:pt>
                <c:pt idx="1226">
                  <c:v>64.3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64.6</c:v>
                </c:pt>
                <c:pt idx="1246">
                  <c:v>64.6</c:v>
                </c:pt>
                <c:pt idx="1247">
                  <c:v>64.6</c:v>
                </c:pt>
                <c:pt idx="1248">
                  <c:v>64.8</c:v>
                </c:pt>
                <c:pt idx="1249">
                  <c:v>64.8</c:v>
                </c:pt>
                <c:pt idx="1250">
                  <c:v>64.8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65</c:v>
                </c:pt>
                <c:pt idx="1257">
                  <c:v>65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65.2</c:v>
                </c:pt>
                <c:pt idx="1267">
                  <c:v>65.3</c:v>
                </c:pt>
                <c:pt idx="1268">
                  <c:v>65.3</c:v>
                </c:pt>
                <c:pt idx="1269">
                  <c:v>65.3</c:v>
                </c:pt>
                <c:pt idx="1270">
                  <c:v>65.3</c:v>
                </c:pt>
                <c:pt idx="1271">
                  <c:v>65.3</c:v>
                </c:pt>
                <c:pt idx="1272">
                  <c:v>65.3</c:v>
                </c:pt>
                <c:pt idx="1273">
                  <c:v>65.3</c:v>
                </c:pt>
                <c:pt idx="1274">
                  <c:v>65.3</c:v>
                </c:pt>
                <c:pt idx="1275">
                  <c:v>65.4</c:v>
                </c:pt>
                <c:pt idx="1276">
                  <c:v>65.5</c:v>
                </c:pt>
                <c:pt idx="1277">
                  <c:v>65.5</c:v>
                </c:pt>
                <c:pt idx="1278">
                  <c:v>65.5</c:v>
                </c:pt>
                <c:pt idx="1279">
                  <c:v>65.5</c:v>
                </c:pt>
                <c:pt idx="1280">
                  <c:v>65.5</c:v>
                </c:pt>
                <c:pt idx="1281">
                  <c:v>65.5</c:v>
                </c:pt>
                <c:pt idx="1282">
                  <c:v>65.5</c:v>
                </c:pt>
                <c:pt idx="1283">
                  <c:v>65.7</c:v>
                </c:pt>
                <c:pt idx="1284">
                  <c:v>65.6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65.7</c:v>
                </c:pt>
                <c:pt idx="1291">
                  <c:v>65.7</c:v>
                </c:pt>
                <c:pt idx="1292">
                  <c:v>65.7</c:v>
                </c:pt>
                <c:pt idx="1293">
                  <c:v>65.7</c:v>
                </c:pt>
                <c:pt idx="1294">
                  <c:v>65.7</c:v>
                </c:pt>
                <c:pt idx="1295">
                  <c:v>65.7</c:v>
                </c:pt>
                <c:pt idx="1296">
                  <c:v>65.7</c:v>
                </c:pt>
                <c:pt idx="1297">
                  <c:v>65.7</c:v>
                </c:pt>
                <c:pt idx="1298">
                  <c:v>65.7</c:v>
                </c:pt>
                <c:pt idx="1299">
                  <c:v>65.7</c:v>
                </c:pt>
                <c:pt idx="1300">
                  <c:v>65.7</c:v>
                </c:pt>
                <c:pt idx="1301">
                  <c:v>65.7</c:v>
                </c:pt>
                <c:pt idx="1302">
                  <c:v>65.8</c:v>
                </c:pt>
                <c:pt idx="1303">
                  <c:v>65.8</c:v>
                </c:pt>
                <c:pt idx="1304">
                  <c:v>65.8</c:v>
                </c:pt>
                <c:pt idx="1305">
                  <c:v>65.8</c:v>
                </c:pt>
                <c:pt idx="1306">
                  <c:v>65.9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66.1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66.3</c:v>
                </c:pt>
                <c:pt idx="1323">
                  <c:v>66.4</c:v>
                </c:pt>
                <c:pt idx="1324">
                  <c:v>66.5</c:v>
                </c:pt>
                <c:pt idx="1325">
                  <c:v>66.7</c:v>
                </c:pt>
                <c:pt idx="1326">
                  <c:v>66.9</c:v>
                </c:pt>
                <c:pt idx="1327">
                  <c:v>67.1</c:v>
                </c:pt>
                <c:pt idx="1328">
                  <c:v>67.3</c:v>
                </c:pt>
                <c:pt idx="1329">
                  <c:v>67.5</c:v>
                </c:pt>
                <c:pt idx="1330">
                  <c:v>67.5</c:v>
                </c:pt>
                <c:pt idx="1331">
                  <c:v>67.6</c:v>
                </c:pt>
                <c:pt idx="1332">
                  <c:v>67.6</c:v>
                </c:pt>
                <c:pt idx="1333">
                  <c:v>67.6</c:v>
                </c:pt>
                <c:pt idx="1334">
                  <c:v>67.7</c:v>
                </c:pt>
                <c:pt idx="1335">
                  <c:v>67.7</c:v>
                </c:pt>
                <c:pt idx="1336">
                  <c:v>67.8</c:v>
                </c:pt>
                <c:pt idx="1337">
                  <c:v>67.8</c:v>
                </c:pt>
                <c:pt idx="1338">
                  <c:v>67.9</c:v>
                </c:pt>
                <c:pt idx="1339">
                  <c:v>68.1</c:v>
                </c:pt>
                <c:pt idx="1340">
                  <c:v>68</c:v>
                </c:pt>
                <c:pt idx="1341">
                  <c:v>68.1</c:v>
                </c:pt>
                <c:pt idx="1342">
                  <c:v>68</c:v>
                </c:pt>
                <c:pt idx="1343">
                  <c:v>67.9</c:v>
                </c:pt>
                <c:pt idx="1344">
                  <c:v>67.7</c:v>
                </c:pt>
                <c:pt idx="1345">
                  <c:v>67.6</c:v>
                </c:pt>
                <c:pt idx="1346">
                  <c:v>67.5</c:v>
                </c:pt>
                <c:pt idx="1347">
                  <c:v>67.5</c:v>
                </c:pt>
                <c:pt idx="1348">
                  <c:v>67.3</c:v>
                </c:pt>
                <c:pt idx="1349">
                  <c:v>67.3</c:v>
                </c:pt>
                <c:pt idx="1350">
                  <c:v>67.1</c:v>
                </c:pt>
                <c:pt idx="1351">
                  <c:v>66.9</c:v>
                </c:pt>
                <c:pt idx="1352">
                  <c:v>66.9</c:v>
                </c:pt>
                <c:pt idx="1353">
                  <c:v>66.8</c:v>
                </c:pt>
                <c:pt idx="1354">
                  <c:v>66.7</c:v>
                </c:pt>
                <c:pt idx="1355">
                  <c:v>66.7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66.5</c:v>
                </c:pt>
                <c:pt idx="1360">
                  <c:v>66.4</c:v>
                </c:pt>
                <c:pt idx="1361">
                  <c:v>66.4</c:v>
                </c:pt>
                <c:pt idx="1362">
                  <c:v>66.3</c:v>
                </c:pt>
                <c:pt idx="1363">
                  <c:v>66.2</c:v>
                </c:pt>
                <c:pt idx="1364">
                  <c:v>66.2</c:v>
                </c:pt>
                <c:pt idx="1365">
                  <c:v>66.2</c:v>
                </c:pt>
                <c:pt idx="1366">
                  <c:v>66.2</c:v>
                </c:pt>
                <c:pt idx="1367">
                  <c:v>66</c:v>
                </c:pt>
                <c:pt idx="1368">
                  <c:v>66</c:v>
                </c:pt>
                <c:pt idx="1369">
                  <c:v>65.9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65.7</c:v>
                </c:pt>
                <c:pt idx="1377">
                  <c:v>65.7</c:v>
                </c:pt>
                <c:pt idx="1378">
                  <c:v>65.7</c:v>
                </c:pt>
                <c:pt idx="1379">
                  <c:v>65.7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65.9</c:v>
                </c:pt>
                <c:pt idx="1387">
                  <c:v>66</c:v>
                </c:pt>
                <c:pt idx="1388">
                  <c:v>66</c:v>
                </c:pt>
                <c:pt idx="1389">
                  <c:v>66.1</c:v>
                </c:pt>
                <c:pt idx="1390">
                  <c:v>66.2</c:v>
                </c:pt>
                <c:pt idx="1391">
                  <c:v>66.2</c:v>
                </c:pt>
                <c:pt idx="1392">
                  <c:v>66.3</c:v>
                </c:pt>
                <c:pt idx="1393">
                  <c:v>66.4</c:v>
                </c:pt>
                <c:pt idx="1394">
                  <c:v>66.4</c:v>
                </c:pt>
                <c:pt idx="1395">
                  <c:v>66.5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66.7</c:v>
                </c:pt>
                <c:pt idx="1408">
                  <c:v>66.7</c:v>
                </c:pt>
                <c:pt idx="1409">
                  <c:v>66.7</c:v>
                </c:pt>
                <c:pt idx="1410">
                  <c:v>66.7</c:v>
                </c:pt>
                <c:pt idx="1411">
                  <c:v>66.7</c:v>
                </c:pt>
                <c:pt idx="1412">
                  <c:v>66.7</c:v>
                </c:pt>
                <c:pt idx="1413">
                  <c:v>66.7</c:v>
                </c:pt>
                <c:pt idx="1414">
                  <c:v>66.7</c:v>
                </c:pt>
                <c:pt idx="1415">
                  <c:v>66.7</c:v>
                </c:pt>
                <c:pt idx="1416">
                  <c:v>66.7</c:v>
                </c:pt>
                <c:pt idx="1417">
                  <c:v>66.7</c:v>
                </c:pt>
                <c:pt idx="1418">
                  <c:v>66.7</c:v>
                </c:pt>
                <c:pt idx="1419">
                  <c:v>66.7</c:v>
                </c:pt>
                <c:pt idx="1420">
                  <c:v>66.7</c:v>
                </c:pt>
                <c:pt idx="1421">
                  <c:v>66.7</c:v>
                </c:pt>
                <c:pt idx="1422">
                  <c:v>66.7</c:v>
                </c:pt>
                <c:pt idx="1423">
                  <c:v>66.7</c:v>
                </c:pt>
                <c:pt idx="1424">
                  <c:v>66.7</c:v>
                </c:pt>
                <c:pt idx="1425">
                  <c:v>66.7</c:v>
                </c:pt>
                <c:pt idx="1426">
                  <c:v>66.7</c:v>
                </c:pt>
                <c:pt idx="1427">
                  <c:v>66.7</c:v>
                </c:pt>
                <c:pt idx="1428">
                  <c:v>66.7</c:v>
                </c:pt>
                <c:pt idx="1429">
                  <c:v>66.7</c:v>
                </c:pt>
                <c:pt idx="1430">
                  <c:v>66.7</c:v>
                </c:pt>
                <c:pt idx="1431">
                  <c:v>66.7</c:v>
                </c:pt>
                <c:pt idx="1432">
                  <c:v>66.7</c:v>
                </c:pt>
                <c:pt idx="1433">
                  <c:v>66.7</c:v>
                </c:pt>
                <c:pt idx="1434">
                  <c:v>66.7</c:v>
                </c:pt>
                <c:pt idx="1435">
                  <c:v>66.7</c:v>
                </c:pt>
                <c:pt idx="1436">
                  <c:v>66.7</c:v>
                </c:pt>
                <c:pt idx="1437">
                  <c:v>66.7</c:v>
                </c:pt>
                <c:pt idx="1438">
                  <c:v>66.7</c:v>
                </c:pt>
                <c:pt idx="1439">
                  <c:v>66.7</c:v>
                </c:pt>
                <c:pt idx="1440">
                  <c:v>66.7</c:v>
                </c:pt>
                <c:pt idx="1441">
                  <c:v>66.7</c:v>
                </c:pt>
                <c:pt idx="1442">
                  <c:v>66.7</c:v>
                </c:pt>
                <c:pt idx="1443">
                  <c:v>66.7</c:v>
                </c:pt>
                <c:pt idx="1444">
                  <c:v>66.7</c:v>
                </c:pt>
                <c:pt idx="1445">
                  <c:v>66.7</c:v>
                </c:pt>
                <c:pt idx="1446">
                  <c:v>66.7</c:v>
                </c:pt>
                <c:pt idx="1447">
                  <c:v>66.7</c:v>
                </c:pt>
                <c:pt idx="1448">
                  <c:v>66.7</c:v>
                </c:pt>
                <c:pt idx="1449">
                  <c:v>66.7</c:v>
                </c:pt>
                <c:pt idx="1450">
                  <c:v>66.6</c:v>
                </c:pt>
                <c:pt idx="1451">
                  <c:v>66.6</c:v>
                </c:pt>
                <c:pt idx="1452">
                  <c:v>66.4</c:v>
                </c:pt>
                <c:pt idx="1453">
                  <c:v>66.4</c:v>
                </c:pt>
                <c:pt idx="1454">
                  <c:v>66.2</c:v>
                </c:pt>
                <c:pt idx="1455">
                  <c:v>66.2</c:v>
                </c:pt>
                <c:pt idx="1456">
                  <c:v>66.2</c:v>
                </c:pt>
                <c:pt idx="1457">
                  <c:v>66.2</c:v>
                </c:pt>
                <c:pt idx="1458">
                  <c:v>66.1</c:v>
                </c:pt>
                <c:pt idx="1459">
                  <c:v>66.2</c:v>
                </c:pt>
                <c:pt idx="1460">
                  <c:v>66.2</c:v>
                </c:pt>
                <c:pt idx="1461">
                  <c:v>66</c:v>
                </c:pt>
                <c:pt idx="1462">
                  <c:v>66</c:v>
                </c:pt>
                <c:pt idx="1463">
                  <c:v>65.9</c:v>
                </c:pt>
                <c:pt idx="1464">
                  <c:v>65.8</c:v>
                </c:pt>
                <c:pt idx="1465">
                  <c:v>65.8</c:v>
                </c:pt>
                <c:pt idx="1466">
                  <c:v>65.7</c:v>
                </c:pt>
                <c:pt idx="1467">
                  <c:v>65.7</c:v>
                </c:pt>
                <c:pt idx="1468">
                  <c:v>65.7</c:v>
                </c:pt>
                <c:pt idx="1469">
                  <c:v>65.6</c:v>
                </c:pt>
                <c:pt idx="1470">
                  <c:v>65.7</c:v>
                </c:pt>
                <c:pt idx="1471">
                  <c:v>65.7</c:v>
                </c:pt>
                <c:pt idx="1472">
                  <c:v>65.7</c:v>
                </c:pt>
                <c:pt idx="1473">
                  <c:v>65.8</c:v>
                </c:pt>
                <c:pt idx="1474">
                  <c:v>65.9</c:v>
                </c:pt>
                <c:pt idx="1475">
                  <c:v>66</c:v>
                </c:pt>
                <c:pt idx="1476">
                  <c:v>66</c:v>
                </c:pt>
                <c:pt idx="1477">
                  <c:v>65.9</c:v>
                </c:pt>
                <c:pt idx="1478">
                  <c:v>65.8</c:v>
                </c:pt>
                <c:pt idx="1479">
                  <c:v>65.7</c:v>
                </c:pt>
                <c:pt idx="1480">
                  <c:v>65.7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65.4</c:v>
                </c:pt>
                <c:pt idx="1485">
                  <c:v>65.3</c:v>
                </c:pt>
                <c:pt idx="1486">
                  <c:v>65.3</c:v>
                </c:pt>
                <c:pt idx="1487">
                  <c:v>65.2</c:v>
                </c:pt>
                <c:pt idx="1488">
                  <c:v>65.1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65.1</c:v>
                </c:pt>
                <c:pt idx="1494">
                  <c:v>65.1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64.9</c:v>
                </c:pt>
                <c:pt idx="1505">
                  <c:v>64.9</c:v>
                </c:pt>
                <c:pt idx="1506">
                  <c:v>64.8</c:v>
                </c:pt>
                <c:pt idx="1507">
                  <c:v>64.8</c:v>
                </c:pt>
                <c:pt idx="1508">
                  <c:v>64.7</c:v>
                </c:pt>
                <c:pt idx="1509">
                  <c:v>64.6</c:v>
                </c:pt>
                <c:pt idx="1510">
                  <c:v>64.6</c:v>
                </c:pt>
                <c:pt idx="1511">
                  <c:v>64.5</c:v>
                </c:pt>
                <c:pt idx="1512">
                  <c:v>64.4</c:v>
                </c:pt>
                <c:pt idx="1513">
                  <c:v>64.4</c:v>
                </c:pt>
                <c:pt idx="1514">
                  <c:v>64.3</c:v>
                </c:pt>
                <c:pt idx="1515">
                  <c:v>64.2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64.2</c:v>
                </c:pt>
                <c:pt idx="1527">
                  <c:v>64.2</c:v>
                </c:pt>
                <c:pt idx="1528">
                  <c:v>64.2</c:v>
                </c:pt>
                <c:pt idx="1529">
                  <c:v>64.3</c:v>
                </c:pt>
                <c:pt idx="1530">
                  <c:v>64.4</c:v>
                </c:pt>
                <c:pt idx="1531">
                  <c:v>64.4</c:v>
                </c:pt>
                <c:pt idx="1532">
                  <c:v>64.6</c:v>
                </c:pt>
                <c:pt idx="1533">
                  <c:v>64.7</c:v>
                </c:pt>
                <c:pt idx="1534">
                  <c:v>64.8</c:v>
                </c:pt>
                <c:pt idx="1535">
                  <c:v>64.9</c:v>
                </c:pt>
                <c:pt idx="1536">
                  <c:v>64.9</c:v>
                </c:pt>
                <c:pt idx="1537">
                  <c:v>65.1</c:v>
                </c:pt>
                <c:pt idx="1538">
                  <c:v>65.2</c:v>
                </c:pt>
                <c:pt idx="1539">
                  <c:v>65.3</c:v>
                </c:pt>
                <c:pt idx="1540">
                  <c:v>65.3</c:v>
                </c:pt>
                <c:pt idx="1541">
                  <c:v>65.3</c:v>
                </c:pt>
                <c:pt idx="1542">
                  <c:v>65.4</c:v>
                </c:pt>
                <c:pt idx="1543">
                  <c:v>65.5</c:v>
                </c:pt>
                <c:pt idx="1544">
                  <c:v>65.5</c:v>
                </c:pt>
                <c:pt idx="1545">
                  <c:v>65.5</c:v>
                </c:pt>
                <c:pt idx="1546">
                  <c:v>65.5</c:v>
                </c:pt>
                <c:pt idx="1547">
                  <c:v>65.5</c:v>
                </c:pt>
                <c:pt idx="1548">
                  <c:v>65.5</c:v>
                </c:pt>
                <c:pt idx="1549">
                  <c:v>65.5</c:v>
                </c:pt>
                <c:pt idx="1550">
                  <c:v>65.5</c:v>
                </c:pt>
                <c:pt idx="1551">
                  <c:v>65.5</c:v>
                </c:pt>
                <c:pt idx="1552">
                  <c:v>65.5</c:v>
                </c:pt>
                <c:pt idx="1553">
                  <c:v>65.5</c:v>
                </c:pt>
                <c:pt idx="1554">
                  <c:v>65.5</c:v>
                </c:pt>
                <c:pt idx="1555">
                  <c:v>65.5</c:v>
                </c:pt>
                <c:pt idx="1556">
                  <c:v>65.5</c:v>
                </c:pt>
                <c:pt idx="1557">
                  <c:v>65.5</c:v>
                </c:pt>
                <c:pt idx="1558">
                  <c:v>65.5</c:v>
                </c:pt>
                <c:pt idx="1559">
                  <c:v>65.5</c:v>
                </c:pt>
                <c:pt idx="1560">
                  <c:v>65.5</c:v>
                </c:pt>
                <c:pt idx="1561">
                  <c:v>65.5</c:v>
                </c:pt>
                <c:pt idx="1562">
                  <c:v>65.5</c:v>
                </c:pt>
                <c:pt idx="1563">
                  <c:v>65.5</c:v>
                </c:pt>
                <c:pt idx="1564">
                  <c:v>65.5</c:v>
                </c:pt>
                <c:pt idx="1565">
                  <c:v>65.5</c:v>
                </c:pt>
                <c:pt idx="1566">
                  <c:v>65.5</c:v>
                </c:pt>
                <c:pt idx="1567">
                  <c:v>65.5</c:v>
                </c:pt>
                <c:pt idx="1568">
                  <c:v>65.5</c:v>
                </c:pt>
                <c:pt idx="1569">
                  <c:v>65.5</c:v>
                </c:pt>
                <c:pt idx="1570">
                  <c:v>65.5</c:v>
                </c:pt>
                <c:pt idx="1571">
                  <c:v>65.5</c:v>
                </c:pt>
                <c:pt idx="1572">
                  <c:v>65.5</c:v>
                </c:pt>
                <c:pt idx="1573">
                  <c:v>65.5</c:v>
                </c:pt>
                <c:pt idx="1574">
                  <c:v>65.5</c:v>
                </c:pt>
                <c:pt idx="1575">
                  <c:v>65.4</c:v>
                </c:pt>
                <c:pt idx="1576">
                  <c:v>65.4</c:v>
                </c:pt>
                <c:pt idx="1577">
                  <c:v>65.3</c:v>
                </c:pt>
                <c:pt idx="1578">
                  <c:v>65.3</c:v>
                </c:pt>
                <c:pt idx="1579">
                  <c:v>65.3</c:v>
                </c:pt>
                <c:pt idx="1580">
                  <c:v>65.3</c:v>
                </c:pt>
                <c:pt idx="1581">
                  <c:v>65.3</c:v>
                </c:pt>
                <c:pt idx="1582">
                  <c:v>65.2</c:v>
                </c:pt>
                <c:pt idx="1583">
                  <c:v>65.1</c:v>
                </c:pt>
                <c:pt idx="1584">
                  <c:v>65.1</c:v>
                </c:pt>
                <c:pt idx="1585">
                  <c:v>65.1</c:v>
                </c:pt>
                <c:pt idx="1586">
                  <c:v>65.1</c:v>
                </c:pt>
                <c:pt idx="1587">
                  <c:v>65.1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64.8</c:v>
                </c:pt>
                <c:pt idx="1594">
                  <c:v>64.8</c:v>
                </c:pt>
                <c:pt idx="1595">
                  <c:v>64.8</c:v>
                </c:pt>
                <c:pt idx="1596">
                  <c:v>64.8</c:v>
                </c:pt>
                <c:pt idx="1597">
                  <c:v>64.8</c:v>
                </c:pt>
                <c:pt idx="1598">
                  <c:v>64.8</c:v>
                </c:pt>
                <c:pt idx="1599">
                  <c:v>64.8</c:v>
                </c:pt>
                <c:pt idx="1600">
                  <c:v>64.8</c:v>
                </c:pt>
                <c:pt idx="1601">
                  <c:v>64.8</c:v>
                </c:pt>
                <c:pt idx="1602">
                  <c:v>64.8</c:v>
                </c:pt>
                <c:pt idx="1603">
                  <c:v>64.8</c:v>
                </c:pt>
                <c:pt idx="1604">
                  <c:v>64.8</c:v>
                </c:pt>
                <c:pt idx="1605">
                  <c:v>64.9</c:v>
                </c:pt>
                <c:pt idx="1606">
                  <c:v>65.1</c:v>
                </c:pt>
                <c:pt idx="1607">
                  <c:v>65.2</c:v>
                </c:pt>
                <c:pt idx="1608">
                  <c:v>65.3</c:v>
                </c:pt>
                <c:pt idx="1609">
                  <c:v>65.5</c:v>
                </c:pt>
                <c:pt idx="1610">
                  <c:v>65.7</c:v>
                </c:pt>
                <c:pt idx="1611">
                  <c:v>65.8</c:v>
                </c:pt>
                <c:pt idx="1612">
                  <c:v>66.1</c:v>
                </c:pt>
                <c:pt idx="1613">
                  <c:v>66.3</c:v>
                </c:pt>
                <c:pt idx="1614">
                  <c:v>66.4</c:v>
                </c:pt>
                <c:pt idx="1615">
                  <c:v>66.5</c:v>
                </c:pt>
                <c:pt idx="1616">
                  <c:v>66.6</c:v>
                </c:pt>
                <c:pt idx="1617">
                  <c:v>66.8</c:v>
                </c:pt>
                <c:pt idx="1618">
                  <c:v>66.9</c:v>
                </c:pt>
                <c:pt idx="1619">
                  <c:v>67.2</c:v>
                </c:pt>
                <c:pt idx="1620">
                  <c:v>67.4</c:v>
                </c:pt>
                <c:pt idx="1621">
                  <c:v>67.5</c:v>
                </c:pt>
                <c:pt idx="1622">
                  <c:v>67.5</c:v>
                </c:pt>
                <c:pt idx="1623">
                  <c:v>67.6</c:v>
                </c:pt>
                <c:pt idx="1624">
                  <c:v>67.6</c:v>
                </c:pt>
                <c:pt idx="1625">
                  <c:v>67.7</c:v>
                </c:pt>
                <c:pt idx="1626">
                  <c:v>67.8</c:v>
                </c:pt>
                <c:pt idx="1627">
                  <c:v>67.8</c:v>
                </c:pt>
                <c:pt idx="1628">
                  <c:v>67.8</c:v>
                </c:pt>
                <c:pt idx="1629">
                  <c:v>67.8</c:v>
                </c:pt>
                <c:pt idx="1630">
                  <c:v>67.8</c:v>
                </c:pt>
                <c:pt idx="1631">
                  <c:v>67.8</c:v>
                </c:pt>
                <c:pt idx="1632">
                  <c:v>67.6</c:v>
                </c:pt>
                <c:pt idx="1633">
                  <c:v>67.4</c:v>
                </c:pt>
                <c:pt idx="1634">
                  <c:v>67.1</c:v>
                </c:pt>
                <c:pt idx="1635">
                  <c:v>66.9</c:v>
                </c:pt>
                <c:pt idx="1636">
                  <c:v>66.8</c:v>
                </c:pt>
                <c:pt idx="1637">
                  <c:v>66.7</c:v>
                </c:pt>
                <c:pt idx="1638">
                  <c:v>66.7</c:v>
                </c:pt>
                <c:pt idx="1639">
                  <c:v>66.6</c:v>
                </c:pt>
                <c:pt idx="1640">
                  <c:v>66.6</c:v>
                </c:pt>
                <c:pt idx="1641">
                  <c:v>66.5</c:v>
                </c:pt>
                <c:pt idx="1642">
                  <c:v>66.4</c:v>
                </c:pt>
                <c:pt idx="1643">
                  <c:v>66.4</c:v>
                </c:pt>
                <c:pt idx="1644">
                  <c:v>66.3</c:v>
                </c:pt>
                <c:pt idx="1645">
                  <c:v>66.2</c:v>
                </c:pt>
                <c:pt idx="1646">
                  <c:v>66.2</c:v>
                </c:pt>
                <c:pt idx="1647">
                  <c:v>66.2</c:v>
                </c:pt>
                <c:pt idx="1648">
                  <c:v>66.2</c:v>
                </c:pt>
                <c:pt idx="1649">
                  <c:v>66.1</c:v>
                </c:pt>
                <c:pt idx="1650">
                  <c:v>66</c:v>
                </c:pt>
                <c:pt idx="1651">
                  <c:v>65.9</c:v>
                </c:pt>
                <c:pt idx="1652">
                  <c:v>65.8</c:v>
                </c:pt>
                <c:pt idx="1653">
                  <c:v>65.8</c:v>
                </c:pt>
                <c:pt idx="1654">
                  <c:v>65.7</c:v>
                </c:pt>
                <c:pt idx="1655">
                  <c:v>65.7</c:v>
                </c:pt>
                <c:pt idx="1656">
                  <c:v>65.6</c:v>
                </c:pt>
                <c:pt idx="1657">
                  <c:v>65.5</c:v>
                </c:pt>
                <c:pt idx="1658">
                  <c:v>65.5</c:v>
                </c:pt>
                <c:pt idx="1659">
                  <c:v>65.3</c:v>
                </c:pt>
                <c:pt idx="1660">
                  <c:v>65</c:v>
                </c:pt>
                <c:pt idx="1661">
                  <c:v>64.9</c:v>
                </c:pt>
                <c:pt idx="1662">
                  <c:v>65</c:v>
                </c:pt>
                <c:pt idx="1663">
                  <c:v>65.1</c:v>
                </c:pt>
                <c:pt idx="1664">
                  <c:v>65.1</c:v>
                </c:pt>
                <c:pt idx="1665">
                  <c:v>65.1</c:v>
                </c:pt>
                <c:pt idx="1666">
                  <c:v>65.1</c:v>
                </c:pt>
                <c:pt idx="1667">
                  <c:v>65.1</c:v>
                </c:pt>
                <c:pt idx="1668">
                  <c:v>65.1</c:v>
                </c:pt>
                <c:pt idx="1669">
                  <c:v>65.1</c:v>
                </c:pt>
                <c:pt idx="1670">
                  <c:v>64.9</c:v>
                </c:pt>
                <c:pt idx="1671">
                  <c:v>64.9</c:v>
                </c:pt>
                <c:pt idx="1672">
                  <c:v>64.9</c:v>
                </c:pt>
                <c:pt idx="1673">
                  <c:v>64.9</c:v>
                </c:pt>
                <c:pt idx="1674">
                  <c:v>64.9</c:v>
                </c:pt>
                <c:pt idx="1675">
                  <c:v>64.9</c:v>
                </c:pt>
                <c:pt idx="1676">
                  <c:v>64.9</c:v>
                </c:pt>
                <c:pt idx="1677">
                  <c:v>64.9</c:v>
                </c:pt>
                <c:pt idx="1678">
                  <c:v>64.9</c:v>
                </c:pt>
                <c:pt idx="1679">
                  <c:v>64.8</c:v>
                </c:pt>
                <c:pt idx="1680">
                  <c:v>64.8</c:v>
                </c:pt>
                <c:pt idx="1681">
                  <c:v>64.8</c:v>
                </c:pt>
                <c:pt idx="1682">
                  <c:v>64.8</c:v>
                </c:pt>
                <c:pt idx="1683">
                  <c:v>64.8</c:v>
                </c:pt>
                <c:pt idx="1684">
                  <c:v>64.8</c:v>
                </c:pt>
                <c:pt idx="1685">
                  <c:v>64.8</c:v>
                </c:pt>
                <c:pt idx="1686">
                  <c:v>64.8</c:v>
                </c:pt>
                <c:pt idx="1687">
                  <c:v>64.8</c:v>
                </c:pt>
                <c:pt idx="1688">
                  <c:v>64.8</c:v>
                </c:pt>
                <c:pt idx="1689">
                  <c:v>64.8</c:v>
                </c:pt>
                <c:pt idx="1690">
                  <c:v>64.8</c:v>
                </c:pt>
                <c:pt idx="1691">
                  <c:v>64.7</c:v>
                </c:pt>
                <c:pt idx="1692">
                  <c:v>64.6</c:v>
                </c:pt>
                <c:pt idx="1693">
                  <c:v>64.6</c:v>
                </c:pt>
                <c:pt idx="1694">
                  <c:v>64.6</c:v>
                </c:pt>
                <c:pt idx="1695">
                  <c:v>64.6</c:v>
                </c:pt>
                <c:pt idx="1696">
                  <c:v>64.6</c:v>
                </c:pt>
                <c:pt idx="1697">
                  <c:v>64.6</c:v>
                </c:pt>
                <c:pt idx="1698">
                  <c:v>64.6</c:v>
                </c:pt>
                <c:pt idx="1699">
                  <c:v>64.6</c:v>
                </c:pt>
                <c:pt idx="1700">
                  <c:v>64.6</c:v>
                </c:pt>
                <c:pt idx="1701">
                  <c:v>64.6</c:v>
                </c:pt>
                <c:pt idx="1702">
                  <c:v>64.6</c:v>
                </c:pt>
                <c:pt idx="1703">
                  <c:v>64.6</c:v>
                </c:pt>
                <c:pt idx="1704">
                  <c:v>64.8</c:v>
                </c:pt>
                <c:pt idx="1705">
                  <c:v>64.8</c:v>
                </c:pt>
                <c:pt idx="1706">
                  <c:v>64.8</c:v>
                </c:pt>
                <c:pt idx="1707">
                  <c:v>64.8</c:v>
                </c:pt>
                <c:pt idx="1708">
                  <c:v>64.8</c:v>
                </c:pt>
                <c:pt idx="1709">
                  <c:v>64.8</c:v>
                </c:pt>
                <c:pt idx="1710">
                  <c:v>64.8</c:v>
                </c:pt>
                <c:pt idx="1711">
                  <c:v>64.8</c:v>
                </c:pt>
                <c:pt idx="1712">
                  <c:v>64.8</c:v>
                </c:pt>
                <c:pt idx="1713">
                  <c:v>64.9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64.9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65.1</c:v>
                </c:pt>
                <c:pt idx="1729">
                  <c:v>65.1</c:v>
                </c:pt>
                <c:pt idx="1730">
                  <c:v>65.1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65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64.8</c:v>
                </c:pt>
                <c:pt idx="1742">
                  <c:v>64.8</c:v>
                </c:pt>
                <c:pt idx="1743">
                  <c:v>64.8</c:v>
                </c:pt>
                <c:pt idx="1744">
                  <c:v>64.8</c:v>
                </c:pt>
                <c:pt idx="1745">
                  <c:v>64.8</c:v>
                </c:pt>
                <c:pt idx="1746">
                  <c:v>64.8</c:v>
                </c:pt>
                <c:pt idx="1747">
                  <c:v>64.8</c:v>
                </c:pt>
                <c:pt idx="1748">
                  <c:v>64.6</c:v>
                </c:pt>
                <c:pt idx="1749">
                  <c:v>64.6</c:v>
                </c:pt>
                <c:pt idx="1750">
                  <c:v>64.6</c:v>
                </c:pt>
                <c:pt idx="1751">
                  <c:v>64.6</c:v>
                </c:pt>
                <c:pt idx="1752">
                  <c:v>64.6</c:v>
                </c:pt>
                <c:pt idx="1753">
                  <c:v>64.6</c:v>
                </c:pt>
                <c:pt idx="1754">
                  <c:v>64.7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64.6</c:v>
                </c:pt>
                <c:pt idx="1759">
                  <c:v>64.6</c:v>
                </c:pt>
                <c:pt idx="1760">
                  <c:v>64.6</c:v>
                </c:pt>
                <c:pt idx="1761">
                  <c:v>64.5</c:v>
                </c:pt>
                <c:pt idx="1762">
                  <c:v>64.4</c:v>
                </c:pt>
                <c:pt idx="1763">
                  <c:v>64.4</c:v>
                </c:pt>
                <c:pt idx="1764">
                  <c:v>64.4</c:v>
                </c:pt>
                <c:pt idx="1765">
                  <c:v>64.4</c:v>
                </c:pt>
                <c:pt idx="1766">
                  <c:v>64.4</c:v>
                </c:pt>
                <c:pt idx="1767">
                  <c:v>64.4</c:v>
                </c:pt>
                <c:pt idx="1768">
                  <c:v>64.2</c:v>
                </c:pt>
                <c:pt idx="1769">
                  <c:v>64.2</c:v>
                </c:pt>
                <c:pt idx="1770">
                  <c:v>64.2</c:v>
                </c:pt>
                <c:pt idx="1771">
                  <c:v>64.2</c:v>
                </c:pt>
                <c:pt idx="1772">
                  <c:v>64.2</c:v>
                </c:pt>
                <c:pt idx="1773">
                  <c:v>64.1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63.9</c:v>
                </c:pt>
                <c:pt idx="1778">
                  <c:v>63.9</c:v>
                </c:pt>
                <c:pt idx="1779">
                  <c:v>63.8</c:v>
                </c:pt>
                <c:pt idx="1780">
                  <c:v>63.7</c:v>
                </c:pt>
                <c:pt idx="1781">
                  <c:v>63.7</c:v>
                </c:pt>
                <c:pt idx="1782">
                  <c:v>63.7</c:v>
                </c:pt>
                <c:pt idx="1783">
                  <c:v>63.6</c:v>
                </c:pt>
                <c:pt idx="1784">
                  <c:v>63.5</c:v>
                </c:pt>
                <c:pt idx="1785">
                  <c:v>63.5</c:v>
                </c:pt>
                <c:pt idx="1786">
                  <c:v>63.5</c:v>
                </c:pt>
                <c:pt idx="1787">
                  <c:v>63.5</c:v>
                </c:pt>
                <c:pt idx="1788">
                  <c:v>63.3</c:v>
                </c:pt>
                <c:pt idx="1789">
                  <c:v>63.3</c:v>
                </c:pt>
                <c:pt idx="1790">
                  <c:v>63.3</c:v>
                </c:pt>
                <c:pt idx="1791">
                  <c:v>63.2</c:v>
                </c:pt>
                <c:pt idx="1792">
                  <c:v>63.2</c:v>
                </c:pt>
                <c:pt idx="1793">
                  <c:v>63.3</c:v>
                </c:pt>
                <c:pt idx="1794">
                  <c:v>63.3</c:v>
                </c:pt>
                <c:pt idx="1795">
                  <c:v>63.3</c:v>
                </c:pt>
                <c:pt idx="1796">
                  <c:v>63.2</c:v>
                </c:pt>
                <c:pt idx="1797">
                  <c:v>63.1</c:v>
                </c:pt>
                <c:pt idx="1798">
                  <c:v>63.1</c:v>
                </c:pt>
                <c:pt idx="1799">
                  <c:v>63.1</c:v>
                </c:pt>
                <c:pt idx="1800">
                  <c:v>63.1</c:v>
                </c:pt>
                <c:pt idx="1801">
                  <c:v>63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63.1</c:v>
                </c:pt>
                <c:pt idx="1814">
                  <c:v>63.1</c:v>
                </c:pt>
                <c:pt idx="1815">
                  <c:v>63.1</c:v>
                </c:pt>
                <c:pt idx="1816">
                  <c:v>63.2</c:v>
                </c:pt>
                <c:pt idx="1817">
                  <c:v>63.3</c:v>
                </c:pt>
                <c:pt idx="1818">
                  <c:v>63.3</c:v>
                </c:pt>
                <c:pt idx="1819">
                  <c:v>63.4</c:v>
                </c:pt>
                <c:pt idx="1820">
                  <c:v>63.5</c:v>
                </c:pt>
                <c:pt idx="1821">
                  <c:v>63.5</c:v>
                </c:pt>
                <c:pt idx="1822">
                  <c:v>63.7</c:v>
                </c:pt>
                <c:pt idx="1823">
                  <c:v>63.7</c:v>
                </c:pt>
                <c:pt idx="1824">
                  <c:v>63.9</c:v>
                </c:pt>
                <c:pt idx="1825">
                  <c:v>63.9</c:v>
                </c:pt>
                <c:pt idx="1826">
                  <c:v>64</c:v>
                </c:pt>
                <c:pt idx="1827">
                  <c:v>64.1</c:v>
                </c:pt>
                <c:pt idx="1828">
                  <c:v>64.2</c:v>
                </c:pt>
                <c:pt idx="1829">
                  <c:v>64.3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64.6</c:v>
                </c:pt>
                <c:pt idx="1834">
                  <c:v>64.6</c:v>
                </c:pt>
                <c:pt idx="1835">
                  <c:v>64.6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64.9</c:v>
                </c:pt>
                <c:pt idx="1842">
                  <c:v>64.9</c:v>
                </c:pt>
                <c:pt idx="1843">
                  <c:v>64.9</c:v>
                </c:pt>
                <c:pt idx="1844">
                  <c:v>64.9</c:v>
                </c:pt>
                <c:pt idx="1845">
                  <c:v>64.9</c:v>
                </c:pt>
                <c:pt idx="1846">
                  <c:v>64.9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64.9</c:v>
                </c:pt>
                <c:pt idx="1859">
                  <c:v>64.9</c:v>
                </c:pt>
                <c:pt idx="1860">
                  <c:v>64.9</c:v>
                </c:pt>
                <c:pt idx="1861">
                  <c:v>64.9</c:v>
                </c:pt>
                <c:pt idx="1862">
                  <c:v>64.9</c:v>
                </c:pt>
                <c:pt idx="1863">
                  <c:v>64.9</c:v>
                </c:pt>
                <c:pt idx="1864">
                  <c:v>64.9</c:v>
                </c:pt>
                <c:pt idx="1865">
                  <c:v>64.8</c:v>
                </c:pt>
                <c:pt idx="1866">
                  <c:v>64.8</c:v>
                </c:pt>
                <c:pt idx="1867">
                  <c:v>64.8</c:v>
                </c:pt>
                <c:pt idx="1868">
                  <c:v>64.8</c:v>
                </c:pt>
                <c:pt idx="1869">
                  <c:v>64.8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64.6</c:v>
                </c:pt>
                <c:pt idx="1875">
                  <c:v>64.6</c:v>
                </c:pt>
                <c:pt idx="1876">
                  <c:v>64.6</c:v>
                </c:pt>
                <c:pt idx="1877">
                  <c:v>64.6</c:v>
                </c:pt>
                <c:pt idx="1878">
                  <c:v>64.6</c:v>
                </c:pt>
                <c:pt idx="1879">
                  <c:v>64.6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64.6</c:v>
                </c:pt>
                <c:pt idx="1888">
                  <c:v>64.6</c:v>
                </c:pt>
                <c:pt idx="1889">
                  <c:v>64.6</c:v>
                </c:pt>
                <c:pt idx="1890">
                  <c:v>64.6</c:v>
                </c:pt>
                <c:pt idx="1891">
                  <c:v>64.6</c:v>
                </c:pt>
                <c:pt idx="1892">
                  <c:v>64.6</c:v>
                </c:pt>
                <c:pt idx="1893">
                  <c:v>64.6</c:v>
                </c:pt>
                <c:pt idx="1894">
                  <c:v>64.6</c:v>
                </c:pt>
                <c:pt idx="1895">
                  <c:v>64.8</c:v>
                </c:pt>
                <c:pt idx="1896">
                  <c:v>64.8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65.2</c:v>
                </c:pt>
                <c:pt idx="1901">
                  <c:v>65.4</c:v>
                </c:pt>
                <c:pt idx="1902">
                  <c:v>65.5</c:v>
                </c:pt>
                <c:pt idx="1903">
                  <c:v>65.5</c:v>
                </c:pt>
                <c:pt idx="1904">
                  <c:v>65.6</c:v>
                </c:pt>
                <c:pt idx="1905">
                  <c:v>65.9</c:v>
                </c:pt>
                <c:pt idx="1906">
                  <c:v>66.2</c:v>
                </c:pt>
                <c:pt idx="1907">
                  <c:v>66.5</c:v>
                </c:pt>
                <c:pt idx="1908">
                  <c:v>66.6</c:v>
                </c:pt>
                <c:pt idx="1909">
                  <c:v>66.8</c:v>
                </c:pt>
                <c:pt idx="1910">
                  <c:v>67.2</c:v>
                </c:pt>
                <c:pt idx="1911">
                  <c:v>67.5</c:v>
                </c:pt>
                <c:pt idx="1912">
                  <c:v>67.7</c:v>
                </c:pt>
                <c:pt idx="1913">
                  <c:v>68</c:v>
                </c:pt>
                <c:pt idx="1914">
                  <c:v>68.3</c:v>
                </c:pt>
                <c:pt idx="1915">
                  <c:v>68.5</c:v>
                </c:pt>
                <c:pt idx="1916">
                  <c:v>68.8</c:v>
                </c:pt>
                <c:pt idx="1917">
                  <c:v>69.1</c:v>
                </c:pt>
                <c:pt idx="1918">
                  <c:v>69.3</c:v>
                </c:pt>
                <c:pt idx="1919">
                  <c:v>69.4</c:v>
                </c:pt>
                <c:pt idx="1920">
                  <c:v>69.4</c:v>
                </c:pt>
                <c:pt idx="1921">
                  <c:v>69.3</c:v>
                </c:pt>
                <c:pt idx="1922">
                  <c:v>69.3</c:v>
                </c:pt>
                <c:pt idx="1923">
                  <c:v>69.3</c:v>
                </c:pt>
                <c:pt idx="1924">
                  <c:v>69.3</c:v>
                </c:pt>
                <c:pt idx="1925">
                  <c:v>69.3</c:v>
                </c:pt>
                <c:pt idx="1926">
                  <c:v>69.4</c:v>
                </c:pt>
                <c:pt idx="1927">
                  <c:v>69.4</c:v>
                </c:pt>
                <c:pt idx="1928">
                  <c:v>69.4</c:v>
                </c:pt>
                <c:pt idx="1929">
                  <c:v>69.4</c:v>
                </c:pt>
                <c:pt idx="1930">
                  <c:v>69.4</c:v>
                </c:pt>
                <c:pt idx="1931">
                  <c:v>69.4</c:v>
                </c:pt>
                <c:pt idx="1932">
                  <c:v>69.4</c:v>
                </c:pt>
                <c:pt idx="1933">
                  <c:v>69.4</c:v>
                </c:pt>
                <c:pt idx="1934">
                  <c:v>69.4</c:v>
                </c:pt>
                <c:pt idx="1935">
                  <c:v>69.4</c:v>
                </c:pt>
                <c:pt idx="1936">
                  <c:v>69.4</c:v>
                </c:pt>
                <c:pt idx="1937">
                  <c:v>69.4</c:v>
                </c:pt>
                <c:pt idx="1938">
                  <c:v>69.4</c:v>
                </c:pt>
                <c:pt idx="1939">
                  <c:v>69.3</c:v>
                </c:pt>
                <c:pt idx="1940">
                  <c:v>69.3</c:v>
                </c:pt>
                <c:pt idx="1941">
                  <c:v>69.3</c:v>
                </c:pt>
                <c:pt idx="1942">
                  <c:v>69.3</c:v>
                </c:pt>
                <c:pt idx="1943">
                  <c:v>69.3</c:v>
                </c:pt>
                <c:pt idx="1944">
                  <c:v>69.3</c:v>
                </c:pt>
                <c:pt idx="1945">
                  <c:v>69.3</c:v>
                </c:pt>
                <c:pt idx="1946">
                  <c:v>69.2</c:v>
                </c:pt>
                <c:pt idx="1947">
                  <c:v>69.1</c:v>
                </c:pt>
                <c:pt idx="1948">
                  <c:v>69</c:v>
                </c:pt>
                <c:pt idx="1949">
                  <c:v>68.9</c:v>
                </c:pt>
                <c:pt idx="1950">
                  <c:v>68.9</c:v>
                </c:pt>
                <c:pt idx="1951">
                  <c:v>68.7</c:v>
                </c:pt>
                <c:pt idx="1952">
                  <c:v>68.7</c:v>
                </c:pt>
                <c:pt idx="1953">
                  <c:v>68.7</c:v>
                </c:pt>
                <c:pt idx="1954">
                  <c:v>68.7</c:v>
                </c:pt>
                <c:pt idx="1955">
                  <c:v>68.5</c:v>
                </c:pt>
                <c:pt idx="1956">
                  <c:v>68.5</c:v>
                </c:pt>
                <c:pt idx="1957">
                  <c:v>68.5</c:v>
                </c:pt>
                <c:pt idx="1958">
                  <c:v>68.5</c:v>
                </c:pt>
                <c:pt idx="1959">
                  <c:v>68.5</c:v>
                </c:pt>
                <c:pt idx="1960">
                  <c:v>68.5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68.4</c:v>
                </c:pt>
                <c:pt idx="1966">
                  <c:v>68.4</c:v>
                </c:pt>
                <c:pt idx="1967">
                  <c:v>68.4</c:v>
                </c:pt>
                <c:pt idx="1968">
                  <c:v>68.3</c:v>
                </c:pt>
                <c:pt idx="1969">
                  <c:v>68.2</c:v>
                </c:pt>
                <c:pt idx="1970">
                  <c:v>68.2</c:v>
                </c:pt>
                <c:pt idx="1971">
                  <c:v>68.2</c:v>
                </c:pt>
                <c:pt idx="1972">
                  <c:v>68.2</c:v>
                </c:pt>
                <c:pt idx="1973">
                  <c:v>68.2</c:v>
                </c:pt>
                <c:pt idx="1974">
                  <c:v>68.2</c:v>
                </c:pt>
                <c:pt idx="1975">
                  <c:v>68.2</c:v>
                </c:pt>
                <c:pt idx="1976">
                  <c:v>68.1</c:v>
                </c:pt>
                <c:pt idx="1977">
                  <c:v>67.8</c:v>
                </c:pt>
                <c:pt idx="1978">
                  <c:v>67.5</c:v>
                </c:pt>
                <c:pt idx="1979">
                  <c:v>67.1</c:v>
                </c:pt>
                <c:pt idx="1980">
                  <c:v>66.9</c:v>
                </c:pt>
                <c:pt idx="1981">
                  <c:v>66.7</c:v>
                </c:pt>
                <c:pt idx="1982">
                  <c:v>66.7</c:v>
                </c:pt>
                <c:pt idx="1983">
                  <c:v>66.7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66.7</c:v>
                </c:pt>
                <c:pt idx="1988">
                  <c:v>66.7</c:v>
                </c:pt>
                <c:pt idx="1989">
                  <c:v>66.7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66.7</c:v>
                </c:pt>
                <c:pt idx="1994">
                  <c:v>66.7</c:v>
                </c:pt>
                <c:pt idx="1995">
                  <c:v>66.7</c:v>
                </c:pt>
                <c:pt idx="1996">
                  <c:v>66.7</c:v>
                </c:pt>
                <c:pt idx="1997">
                  <c:v>66.7</c:v>
                </c:pt>
                <c:pt idx="1998">
                  <c:v>66.7</c:v>
                </c:pt>
                <c:pt idx="1999">
                  <c:v>66.7</c:v>
                </c:pt>
                <c:pt idx="2000">
                  <c:v>66.7</c:v>
                </c:pt>
                <c:pt idx="2001">
                  <c:v>66.7</c:v>
                </c:pt>
                <c:pt idx="2002">
                  <c:v>66.6</c:v>
                </c:pt>
                <c:pt idx="2003">
                  <c:v>66.6</c:v>
                </c:pt>
                <c:pt idx="2004">
                  <c:v>66.6</c:v>
                </c:pt>
                <c:pt idx="2005">
                  <c:v>66.6</c:v>
                </c:pt>
                <c:pt idx="2006">
                  <c:v>66.6</c:v>
                </c:pt>
                <c:pt idx="2007">
                  <c:v>66.6</c:v>
                </c:pt>
                <c:pt idx="2008">
                  <c:v>66.6</c:v>
                </c:pt>
                <c:pt idx="2009">
                  <c:v>66.6</c:v>
                </c:pt>
                <c:pt idx="2010">
                  <c:v>66.6</c:v>
                </c:pt>
                <c:pt idx="2011">
                  <c:v>66.6</c:v>
                </c:pt>
                <c:pt idx="2012">
                  <c:v>66.5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66.3</c:v>
                </c:pt>
                <c:pt idx="2019">
                  <c:v>66.2</c:v>
                </c:pt>
                <c:pt idx="2020">
                  <c:v>66.2</c:v>
                </c:pt>
                <c:pt idx="2021">
                  <c:v>66.2</c:v>
                </c:pt>
                <c:pt idx="2022">
                  <c:v>66.2</c:v>
                </c:pt>
                <c:pt idx="2023">
                  <c:v>66.2</c:v>
                </c:pt>
                <c:pt idx="2024">
                  <c:v>66.1</c:v>
                </c:pt>
                <c:pt idx="2025">
                  <c:v>66</c:v>
                </c:pt>
                <c:pt idx="2026">
                  <c:v>66</c:v>
                </c:pt>
                <c:pt idx="2027">
                  <c:v>66</c:v>
                </c:pt>
                <c:pt idx="2028">
                  <c:v>66</c:v>
                </c:pt>
                <c:pt idx="2029">
                  <c:v>66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65.9</c:v>
                </c:pt>
                <c:pt idx="2036">
                  <c:v>65.8</c:v>
                </c:pt>
                <c:pt idx="2037">
                  <c:v>65.8</c:v>
                </c:pt>
                <c:pt idx="2038">
                  <c:v>65.8</c:v>
                </c:pt>
                <c:pt idx="2039">
                  <c:v>65.8</c:v>
                </c:pt>
                <c:pt idx="2040">
                  <c:v>65.8</c:v>
                </c:pt>
                <c:pt idx="2041">
                  <c:v>65.7</c:v>
                </c:pt>
                <c:pt idx="2042">
                  <c:v>65.4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65.3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64.9</c:v>
                </c:pt>
                <c:pt idx="2052">
                  <c:v>64.9</c:v>
                </c:pt>
                <c:pt idx="2053">
                  <c:v>64.9</c:v>
                </c:pt>
                <c:pt idx="2054">
                  <c:v>64.9</c:v>
                </c:pt>
                <c:pt idx="2055">
                  <c:v>64.9</c:v>
                </c:pt>
                <c:pt idx="2056">
                  <c:v>64.8</c:v>
                </c:pt>
                <c:pt idx="2057">
                  <c:v>64.8</c:v>
                </c:pt>
                <c:pt idx="2058">
                  <c:v>64.8</c:v>
                </c:pt>
                <c:pt idx="2059">
                  <c:v>64.8</c:v>
                </c:pt>
                <c:pt idx="2060">
                  <c:v>64.8</c:v>
                </c:pt>
                <c:pt idx="2061">
                  <c:v>64.7</c:v>
                </c:pt>
                <c:pt idx="2062">
                  <c:v>64.6</c:v>
                </c:pt>
                <c:pt idx="2063">
                  <c:v>64.6</c:v>
                </c:pt>
                <c:pt idx="2064">
                  <c:v>64.5</c:v>
                </c:pt>
                <c:pt idx="2065">
                  <c:v>64.4</c:v>
                </c:pt>
                <c:pt idx="2066">
                  <c:v>64.4</c:v>
                </c:pt>
                <c:pt idx="2067">
                  <c:v>64.3</c:v>
                </c:pt>
                <c:pt idx="2068">
                  <c:v>64.2</c:v>
                </c:pt>
                <c:pt idx="2069">
                  <c:v>64.2</c:v>
                </c:pt>
                <c:pt idx="2070">
                  <c:v>64.1</c:v>
                </c:pt>
                <c:pt idx="2071">
                  <c:v>64</c:v>
                </c:pt>
                <c:pt idx="2072">
                  <c:v>64</c:v>
                </c:pt>
                <c:pt idx="2073">
                  <c:v>63.9</c:v>
                </c:pt>
                <c:pt idx="2074">
                  <c:v>63.9</c:v>
                </c:pt>
                <c:pt idx="2075">
                  <c:v>63.9</c:v>
                </c:pt>
                <c:pt idx="2076">
                  <c:v>63.8</c:v>
                </c:pt>
                <c:pt idx="2077">
                  <c:v>63.7</c:v>
                </c:pt>
                <c:pt idx="2078">
                  <c:v>63.7</c:v>
                </c:pt>
                <c:pt idx="2079">
                  <c:v>63.6</c:v>
                </c:pt>
                <c:pt idx="2080">
                  <c:v>63.4</c:v>
                </c:pt>
                <c:pt idx="2081">
                  <c:v>63.3</c:v>
                </c:pt>
                <c:pt idx="2082">
                  <c:v>63.3</c:v>
                </c:pt>
                <c:pt idx="2083">
                  <c:v>63.3</c:v>
                </c:pt>
                <c:pt idx="2084">
                  <c:v>63.3</c:v>
                </c:pt>
                <c:pt idx="2085">
                  <c:v>63.3</c:v>
                </c:pt>
                <c:pt idx="2086">
                  <c:v>63.3</c:v>
                </c:pt>
                <c:pt idx="2087">
                  <c:v>63.2</c:v>
                </c:pt>
                <c:pt idx="2088">
                  <c:v>63.1</c:v>
                </c:pt>
                <c:pt idx="2089">
                  <c:v>63.1</c:v>
                </c:pt>
                <c:pt idx="2090">
                  <c:v>63</c:v>
                </c:pt>
                <c:pt idx="2091">
                  <c:v>63</c:v>
                </c:pt>
                <c:pt idx="2092">
                  <c:v>63</c:v>
                </c:pt>
                <c:pt idx="2093">
                  <c:v>62.9</c:v>
                </c:pt>
                <c:pt idx="2094">
                  <c:v>62.8</c:v>
                </c:pt>
                <c:pt idx="2095">
                  <c:v>62.8</c:v>
                </c:pt>
                <c:pt idx="2096">
                  <c:v>62.8</c:v>
                </c:pt>
                <c:pt idx="2097">
                  <c:v>62.8</c:v>
                </c:pt>
                <c:pt idx="2098">
                  <c:v>62.8</c:v>
                </c:pt>
                <c:pt idx="2099">
                  <c:v>62.6</c:v>
                </c:pt>
                <c:pt idx="2100">
                  <c:v>62.6</c:v>
                </c:pt>
                <c:pt idx="2101">
                  <c:v>62.6</c:v>
                </c:pt>
                <c:pt idx="2102">
                  <c:v>62.6</c:v>
                </c:pt>
                <c:pt idx="2103">
                  <c:v>62.6</c:v>
                </c:pt>
                <c:pt idx="2104">
                  <c:v>62.6</c:v>
                </c:pt>
                <c:pt idx="2105">
                  <c:v>62.6</c:v>
                </c:pt>
                <c:pt idx="2106">
                  <c:v>62.6</c:v>
                </c:pt>
                <c:pt idx="2107">
                  <c:v>62.8</c:v>
                </c:pt>
                <c:pt idx="2108">
                  <c:v>62.8</c:v>
                </c:pt>
                <c:pt idx="2109">
                  <c:v>63</c:v>
                </c:pt>
                <c:pt idx="2110">
                  <c:v>63</c:v>
                </c:pt>
                <c:pt idx="2111">
                  <c:v>63</c:v>
                </c:pt>
                <c:pt idx="2112">
                  <c:v>63</c:v>
                </c:pt>
                <c:pt idx="2113">
                  <c:v>63.1</c:v>
                </c:pt>
                <c:pt idx="2114">
                  <c:v>63.1</c:v>
                </c:pt>
                <c:pt idx="2115">
                  <c:v>63.2</c:v>
                </c:pt>
                <c:pt idx="2116">
                  <c:v>63.3</c:v>
                </c:pt>
                <c:pt idx="2117">
                  <c:v>63.5</c:v>
                </c:pt>
                <c:pt idx="2118">
                  <c:v>63.5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63.8</c:v>
                </c:pt>
                <c:pt idx="2123">
                  <c:v>63.9</c:v>
                </c:pt>
                <c:pt idx="2124">
                  <c:v>63.9</c:v>
                </c:pt>
                <c:pt idx="2125">
                  <c:v>63.9</c:v>
                </c:pt>
                <c:pt idx="2126">
                  <c:v>63.9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2">
                  <c:v>64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64.2</c:v>
                </c:pt>
                <c:pt idx="2148">
                  <c:v>64.2</c:v>
                </c:pt>
                <c:pt idx="2149">
                  <c:v>64.2</c:v>
                </c:pt>
                <c:pt idx="2150">
                  <c:v>64.2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64.2</c:v>
                </c:pt>
                <c:pt idx="2157">
                  <c:v>64.2</c:v>
                </c:pt>
                <c:pt idx="2158">
                  <c:v>64.2</c:v>
                </c:pt>
                <c:pt idx="2159">
                  <c:v>64.2</c:v>
                </c:pt>
                <c:pt idx="2160">
                  <c:v>64.3</c:v>
                </c:pt>
                <c:pt idx="2161">
                  <c:v>64.4</c:v>
                </c:pt>
                <c:pt idx="2162">
                  <c:v>64.4</c:v>
                </c:pt>
                <c:pt idx="2163">
                  <c:v>64.4</c:v>
                </c:pt>
                <c:pt idx="2164">
                  <c:v>64.4</c:v>
                </c:pt>
                <c:pt idx="2165">
                  <c:v>64.4</c:v>
                </c:pt>
                <c:pt idx="2166">
                  <c:v>64.4</c:v>
                </c:pt>
                <c:pt idx="2167">
                  <c:v>64.4</c:v>
                </c:pt>
                <c:pt idx="2168">
                  <c:v>64.4</c:v>
                </c:pt>
                <c:pt idx="2169">
                  <c:v>64.4</c:v>
                </c:pt>
                <c:pt idx="2170">
                  <c:v>64.4</c:v>
                </c:pt>
                <c:pt idx="2171">
                  <c:v>64.4</c:v>
                </c:pt>
                <c:pt idx="2172">
                  <c:v>64.4</c:v>
                </c:pt>
                <c:pt idx="2173">
                  <c:v>64.4</c:v>
                </c:pt>
                <c:pt idx="2174">
                  <c:v>64.4</c:v>
                </c:pt>
                <c:pt idx="2175">
                  <c:v>64.5</c:v>
                </c:pt>
                <c:pt idx="2176">
                  <c:v>64.6</c:v>
                </c:pt>
                <c:pt idx="2177">
                  <c:v>64.6</c:v>
                </c:pt>
                <c:pt idx="2178">
                  <c:v>64.6</c:v>
                </c:pt>
                <c:pt idx="2179">
                  <c:v>64.6</c:v>
                </c:pt>
                <c:pt idx="2180">
                  <c:v>64.6</c:v>
                </c:pt>
                <c:pt idx="2181">
                  <c:v>64.6</c:v>
                </c:pt>
                <c:pt idx="2182">
                  <c:v>64.6</c:v>
                </c:pt>
                <c:pt idx="2183">
                  <c:v>64.8</c:v>
                </c:pt>
                <c:pt idx="2184">
                  <c:v>64.8</c:v>
                </c:pt>
                <c:pt idx="2185">
                  <c:v>64.9</c:v>
                </c:pt>
                <c:pt idx="2186">
                  <c:v>65.1</c:v>
                </c:pt>
                <c:pt idx="2187">
                  <c:v>65.3</c:v>
                </c:pt>
                <c:pt idx="2188">
                  <c:v>65.5</c:v>
                </c:pt>
                <c:pt idx="2189">
                  <c:v>65.8</c:v>
                </c:pt>
                <c:pt idx="2190">
                  <c:v>65.8</c:v>
                </c:pt>
                <c:pt idx="2191">
                  <c:v>66</c:v>
                </c:pt>
                <c:pt idx="2192">
                  <c:v>66.2</c:v>
                </c:pt>
                <c:pt idx="2193">
                  <c:v>66.5</c:v>
                </c:pt>
                <c:pt idx="2194">
                  <c:v>66.8</c:v>
                </c:pt>
                <c:pt idx="2195">
                  <c:v>67.2</c:v>
                </c:pt>
                <c:pt idx="2196">
                  <c:v>67.5</c:v>
                </c:pt>
                <c:pt idx="2197">
                  <c:v>67.7</c:v>
                </c:pt>
                <c:pt idx="2198">
                  <c:v>68</c:v>
                </c:pt>
                <c:pt idx="2199">
                  <c:v>68.3</c:v>
                </c:pt>
                <c:pt idx="2200">
                  <c:v>68.6</c:v>
                </c:pt>
                <c:pt idx="2201">
                  <c:v>68.9</c:v>
                </c:pt>
                <c:pt idx="2202">
                  <c:v>69.2</c:v>
                </c:pt>
                <c:pt idx="2203">
                  <c:v>69.4</c:v>
                </c:pt>
                <c:pt idx="2204">
                  <c:v>69.7</c:v>
                </c:pt>
                <c:pt idx="2205">
                  <c:v>69.9</c:v>
                </c:pt>
                <c:pt idx="2206">
                  <c:v>70.2</c:v>
                </c:pt>
                <c:pt idx="2207">
                  <c:v>70.3</c:v>
                </c:pt>
                <c:pt idx="2208">
                  <c:v>70.3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70.2</c:v>
                </c:pt>
                <c:pt idx="2214">
                  <c:v>70.2</c:v>
                </c:pt>
                <c:pt idx="2215">
                  <c:v>70.2</c:v>
                </c:pt>
                <c:pt idx="2216">
                  <c:v>70.2</c:v>
                </c:pt>
                <c:pt idx="2217">
                  <c:v>70.2</c:v>
                </c:pt>
                <c:pt idx="2218">
                  <c:v>70.2</c:v>
                </c:pt>
                <c:pt idx="2219">
                  <c:v>70.2</c:v>
                </c:pt>
                <c:pt idx="2220">
                  <c:v>70.2</c:v>
                </c:pt>
                <c:pt idx="2221">
                  <c:v>70.2</c:v>
                </c:pt>
                <c:pt idx="2222">
                  <c:v>70.2</c:v>
                </c:pt>
                <c:pt idx="2223">
                  <c:v>70.2</c:v>
                </c:pt>
                <c:pt idx="2224">
                  <c:v>70.2</c:v>
                </c:pt>
                <c:pt idx="2225">
                  <c:v>70.2</c:v>
                </c:pt>
                <c:pt idx="2226">
                  <c:v>70.2</c:v>
                </c:pt>
                <c:pt idx="2227">
                  <c:v>70.1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69.6</c:v>
                </c:pt>
                <c:pt idx="2242">
                  <c:v>69.6</c:v>
                </c:pt>
                <c:pt idx="2243">
                  <c:v>69.6</c:v>
                </c:pt>
                <c:pt idx="2244">
                  <c:v>69.5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69.3</c:v>
                </c:pt>
                <c:pt idx="2249">
                  <c:v>69.3</c:v>
                </c:pt>
                <c:pt idx="2250">
                  <c:v>69.3</c:v>
                </c:pt>
                <c:pt idx="2251">
                  <c:v>69.2</c:v>
                </c:pt>
                <c:pt idx="2252">
                  <c:v>69.1</c:v>
                </c:pt>
                <c:pt idx="2253">
                  <c:v>69.1</c:v>
                </c:pt>
                <c:pt idx="2254">
                  <c:v>69</c:v>
                </c:pt>
                <c:pt idx="2255">
                  <c:v>68.9</c:v>
                </c:pt>
                <c:pt idx="2256">
                  <c:v>68.9</c:v>
                </c:pt>
                <c:pt idx="2257">
                  <c:v>68.9</c:v>
                </c:pt>
                <c:pt idx="2258">
                  <c:v>68.8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68.6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68.4</c:v>
                </c:pt>
                <c:pt idx="2268">
                  <c:v>68.4</c:v>
                </c:pt>
                <c:pt idx="2269">
                  <c:v>68.4</c:v>
                </c:pt>
                <c:pt idx="2270">
                  <c:v>68.4</c:v>
                </c:pt>
                <c:pt idx="2271">
                  <c:v>68.4</c:v>
                </c:pt>
                <c:pt idx="2272">
                  <c:v>68.2</c:v>
                </c:pt>
                <c:pt idx="2273">
                  <c:v>68.2</c:v>
                </c:pt>
                <c:pt idx="2274">
                  <c:v>68.2</c:v>
                </c:pt>
                <c:pt idx="2275">
                  <c:v>68.2</c:v>
                </c:pt>
                <c:pt idx="2276">
                  <c:v>68.2</c:v>
                </c:pt>
                <c:pt idx="2277">
                  <c:v>68.2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67.7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67.2</c:v>
                </c:pt>
                <c:pt idx="2303">
                  <c:v>67</c:v>
                </c:pt>
                <c:pt idx="2304">
                  <c:v>66.9</c:v>
                </c:pt>
                <c:pt idx="2305">
                  <c:v>66.9</c:v>
                </c:pt>
                <c:pt idx="2306">
                  <c:v>66.8</c:v>
                </c:pt>
                <c:pt idx="2307">
                  <c:v>66.7</c:v>
                </c:pt>
                <c:pt idx="2308">
                  <c:v>66.7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66.5</c:v>
                </c:pt>
                <c:pt idx="2313">
                  <c:v>66.4</c:v>
                </c:pt>
                <c:pt idx="2314">
                  <c:v>66.4</c:v>
                </c:pt>
                <c:pt idx="2315">
                  <c:v>66.4</c:v>
                </c:pt>
                <c:pt idx="2316">
                  <c:v>66.3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65.8</c:v>
                </c:pt>
                <c:pt idx="2328">
                  <c:v>65.8</c:v>
                </c:pt>
                <c:pt idx="2329">
                  <c:v>65.8</c:v>
                </c:pt>
                <c:pt idx="2330">
                  <c:v>65.7</c:v>
                </c:pt>
                <c:pt idx="2331">
                  <c:v>65.6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65.3</c:v>
                </c:pt>
                <c:pt idx="2337">
                  <c:v>65.3</c:v>
                </c:pt>
                <c:pt idx="2338">
                  <c:v>65.6</c:v>
                </c:pt>
                <c:pt idx="2339">
                  <c:v>65.7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65.8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65.2</c:v>
                </c:pt>
                <c:pt idx="2369">
                  <c:v>65.1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64.8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64.6</c:v>
                </c:pt>
                <c:pt idx="2392">
                  <c:v>64.6</c:v>
                </c:pt>
                <c:pt idx="2393">
                  <c:v>64.6</c:v>
                </c:pt>
                <c:pt idx="2394">
                  <c:v>64.6</c:v>
                </c:pt>
                <c:pt idx="2395">
                  <c:v>64.6</c:v>
                </c:pt>
                <c:pt idx="2396">
                  <c:v>64.6</c:v>
                </c:pt>
                <c:pt idx="2397">
                  <c:v>64.6</c:v>
                </c:pt>
                <c:pt idx="2398">
                  <c:v>64.6</c:v>
                </c:pt>
                <c:pt idx="2399">
                  <c:v>64.6</c:v>
                </c:pt>
                <c:pt idx="2400">
                  <c:v>64.6</c:v>
                </c:pt>
                <c:pt idx="2401">
                  <c:v>64.6</c:v>
                </c:pt>
                <c:pt idx="2402">
                  <c:v>64.7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64.8</c:v>
                </c:pt>
                <c:pt idx="2433">
                  <c:v>64.8</c:v>
                </c:pt>
                <c:pt idx="2434">
                  <c:v>64.7</c:v>
                </c:pt>
                <c:pt idx="2435">
                  <c:v>64.7</c:v>
                </c:pt>
                <c:pt idx="2436">
                  <c:v>64.8</c:v>
                </c:pt>
                <c:pt idx="2437">
                  <c:v>64.8</c:v>
                </c:pt>
                <c:pt idx="2438">
                  <c:v>64.8</c:v>
                </c:pt>
                <c:pt idx="2439">
                  <c:v>64.8</c:v>
                </c:pt>
                <c:pt idx="2440">
                  <c:v>64.8</c:v>
                </c:pt>
                <c:pt idx="2441">
                  <c:v>64.8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65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65.1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65.5</c:v>
                </c:pt>
                <c:pt idx="2474">
                  <c:v>65.6</c:v>
                </c:pt>
                <c:pt idx="2475">
                  <c:v>65.7</c:v>
                </c:pt>
                <c:pt idx="2476">
                  <c:v>65.7</c:v>
                </c:pt>
                <c:pt idx="2477">
                  <c:v>65.9</c:v>
                </c:pt>
                <c:pt idx="2478">
                  <c:v>66.1</c:v>
                </c:pt>
                <c:pt idx="2479">
                  <c:v>66.3</c:v>
                </c:pt>
                <c:pt idx="2480">
                  <c:v>66.5</c:v>
                </c:pt>
                <c:pt idx="2481">
                  <c:v>66.8</c:v>
                </c:pt>
                <c:pt idx="2482">
                  <c:v>67.2</c:v>
                </c:pt>
                <c:pt idx="2483">
                  <c:v>67.6</c:v>
                </c:pt>
                <c:pt idx="2484">
                  <c:v>67.9</c:v>
                </c:pt>
                <c:pt idx="2485">
                  <c:v>68.3</c:v>
                </c:pt>
                <c:pt idx="2486">
                  <c:v>68.5</c:v>
                </c:pt>
                <c:pt idx="2487">
                  <c:v>68.8</c:v>
                </c:pt>
                <c:pt idx="2488">
                  <c:v>68.9</c:v>
                </c:pt>
                <c:pt idx="2489">
                  <c:v>69.1</c:v>
                </c:pt>
                <c:pt idx="2490">
                  <c:v>69.1</c:v>
                </c:pt>
                <c:pt idx="2491">
                  <c:v>68.9</c:v>
                </c:pt>
                <c:pt idx="2492">
                  <c:v>68.9</c:v>
                </c:pt>
                <c:pt idx="2493">
                  <c:v>69</c:v>
                </c:pt>
                <c:pt idx="2494">
                  <c:v>69.1</c:v>
                </c:pt>
                <c:pt idx="2495">
                  <c:v>69.3</c:v>
                </c:pt>
                <c:pt idx="2496">
                  <c:v>69.3</c:v>
                </c:pt>
                <c:pt idx="2497">
                  <c:v>69.4</c:v>
                </c:pt>
                <c:pt idx="2498">
                  <c:v>69.4</c:v>
                </c:pt>
                <c:pt idx="2499">
                  <c:v>69.4</c:v>
                </c:pt>
                <c:pt idx="2500">
                  <c:v>69.3</c:v>
                </c:pt>
                <c:pt idx="2501">
                  <c:v>69.3</c:v>
                </c:pt>
                <c:pt idx="2502">
                  <c:v>69.3</c:v>
                </c:pt>
                <c:pt idx="2503">
                  <c:v>69.3</c:v>
                </c:pt>
                <c:pt idx="2504">
                  <c:v>69.3</c:v>
                </c:pt>
                <c:pt idx="2505">
                  <c:v>69.3</c:v>
                </c:pt>
                <c:pt idx="2506">
                  <c:v>69.3</c:v>
                </c:pt>
                <c:pt idx="2507">
                  <c:v>69.3</c:v>
                </c:pt>
                <c:pt idx="2508">
                  <c:v>69.3</c:v>
                </c:pt>
                <c:pt idx="2509">
                  <c:v>69.3</c:v>
                </c:pt>
                <c:pt idx="2510">
                  <c:v>69.2</c:v>
                </c:pt>
                <c:pt idx="2511">
                  <c:v>69.1</c:v>
                </c:pt>
                <c:pt idx="2512">
                  <c:v>69.1</c:v>
                </c:pt>
                <c:pt idx="2513">
                  <c:v>69.1</c:v>
                </c:pt>
                <c:pt idx="2514">
                  <c:v>69.1</c:v>
                </c:pt>
                <c:pt idx="2515">
                  <c:v>69</c:v>
                </c:pt>
                <c:pt idx="2516">
                  <c:v>68.9</c:v>
                </c:pt>
                <c:pt idx="2517">
                  <c:v>68.9</c:v>
                </c:pt>
                <c:pt idx="2518">
                  <c:v>68.9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68.7</c:v>
                </c:pt>
                <c:pt idx="2523">
                  <c:v>68.7</c:v>
                </c:pt>
                <c:pt idx="2524">
                  <c:v>68.7</c:v>
                </c:pt>
                <c:pt idx="2525">
                  <c:v>68.7</c:v>
                </c:pt>
                <c:pt idx="2526">
                  <c:v>68.7</c:v>
                </c:pt>
                <c:pt idx="2527">
                  <c:v>68.7</c:v>
                </c:pt>
                <c:pt idx="2528">
                  <c:v>68.7</c:v>
                </c:pt>
                <c:pt idx="2529">
                  <c:v>68.7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68.3</c:v>
                </c:pt>
                <c:pt idx="2549">
                  <c:v>68.2</c:v>
                </c:pt>
                <c:pt idx="2550">
                  <c:v>68.2</c:v>
                </c:pt>
                <c:pt idx="2551">
                  <c:v>68.2</c:v>
                </c:pt>
                <c:pt idx="2552">
                  <c:v>68.2</c:v>
                </c:pt>
                <c:pt idx="2553">
                  <c:v>68.2</c:v>
                </c:pt>
                <c:pt idx="2554">
                  <c:v>68.2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68.1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67.8</c:v>
                </c:pt>
                <c:pt idx="2575">
                  <c:v>67.8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67.8</c:v>
                </c:pt>
                <c:pt idx="2581">
                  <c:v>67.8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67.6</c:v>
                </c:pt>
                <c:pt idx="2586">
                  <c:v>67.6</c:v>
                </c:pt>
                <c:pt idx="2587">
                  <c:v>67.6</c:v>
                </c:pt>
                <c:pt idx="2588">
                  <c:v>67.6</c:v>
                </c:pt>
                <c:pt idx="2589">
                  <c:v>67.6</c:v>
                </c:pt>
                <c:pt idx="2590">
                  <c:v>67.6</c:v>
                </c:pt>
                <c:pt idx="2591">
                  <c:v>67.6</c:v>
                </c:pt>
                <c:pt idx="2592">
                  <c:v>67.6</c:v>
                </c:pt>
                <c:pt idx="2593">
                  <c:v>67.6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67.3</c:v>
                </c:pt>
                <c:pt idx="2608">
                  <c:v>67.2</c:v>
                </c:pt>
                <c:pt idx="2609">
                  <c:v>67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66.6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66.3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66.1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65.7</c:v>
                </c:pt>
                <c:pt idx="2661">
                  <c:v>65.7</c:v>
                </c:pt>
                <c:pt idx="2662">
                  <c:v>65.7</c:v>
                </c:pt>
                <c:pt idx="2663">
                  <c:v>65.7</c:v>
                </c:pt>
                <c:pt idx="2664">
                  <c:v>65.7</c:v>
                </c:pt>
                <c:pt idx="2665">
                  <c:v>65.7</c:v>
                </c:pt>
                <c:pt idx="2666">
                  <c:v>65.7</c:v>
                </c:pt>
                <c:pt idx="2667">
                  <c:v>65.7</c:v>
                </c:pt>
                <c:pt idx="2668">
                  <c:v>65.7</c:v>
                </c:pt>
                <c:pt idx="2669">
                  <c:v>65.7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65.6</c:v>
                </c:pt>
                <c:pt idx="2678">
                  <c:v>65.6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65.8</c:v>
                </c:pt>
                <c:pt idx="2740">
                  <c:v>65.8</c:v>
                </c:pt>
                <c:pt idx="2741">
                  <c:v>65.8</c:v>
                </c:pt>
                <c:pt idx="2742">
                  <c:v>65.8</c:v>
                </c:pt>
                <c:pt idx="2743">
                  <c:v>66</c:v>
                </c:pt>
                <c:pt idx="2744">
                  <c:v>66</c:v>
                </c:pt>
                <c:pt idx="2745">
                  <c:v>66</c:v>
                </c:pt>
                <c:pt idx="2746">
                  <c:v>66</c:v>
                </c:pt>
                <c:pt idx="2747">
                  <c:v>66</c:v>
                </c:pt>
                <c:pt idx="2748">
                  <c:v>66</c:v>
                </c:pt>
                <c:pt idx="2749">
                  <c:v>66</c:v>
                </c:pt>
                <c:pt idx="2750">
                  <c:v>65.9</c:v>
                </c:pt>
                <c:pt idx="2751">
                  <c:v>65.8</c:v>
                </c:pt>
                <c:pt idx="2752">
                  <c:v>65.8</c:v>
                </c:pt>
                <c:pt idx="2753">
                  <c:v>65.8</c:v>
                </c:pt>
                <c:pt idx="2754">
                  <c:v>65.8</c:v>
                </c:pt>
                <c:pt idx="2755">
                  <c:v>65.8</c:v>
                </c:pt>
                <c:pt idx="2756">
                  <c:v>65.8</c:v>
                </c:pt>
                <c:pt idx="2757">
                  <c:v>65.8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66.2</c:v>
                </c:pt>
                <c:pt idx="2762">
                  <c:v>66.3</c:v>
                </c:pt>
                <c:pt idx="2763">
                  <c:v>66.4</c:v>
                </c:pt>
                <c:pt idx="2764">
                  <c:v>66.6</c:v>
                </c:pt>
                <c:pt idx="2765">
                  <c:v>66.9</c:v>
                </c:pt>
                <c:pt idx="2766">
                  <c:v>67.2</c:v>
                </c:pt>
                <c:pt idx="2767">
                  <c:v>67.3</c:v>
                </c:pt>
                <c:pt idx="2768">
                  <c:v>67.3</c:v>
                </c:pt>
                <c:pt idx="2769">
                  <c:v>67.5</c:v>
                </c:pt>
                <c:pt idx="2770">
                  <c:v>67.7</c:v>
                </c:pt>
                <c:pt idx="2771">
                  <c:v>67.9</c:v>
                </c:pt>
                <c:pt idx="2772">
                  <c:v>68.1</c:v>
                </c:pt>
                <c:pt idx="2773">
                  <c:v>68.4</c:v>
                </c:pt>
                <c:pt idx="2774">
                  <c:v>68.6</c:v>
                </c:pt>
                <c:pt idx="2775">
                  <c:v>68.8</c:v>
                </c:pt>
                <c:pt idx="2776">
                  <c:v>69.1</c:v>
                </c:pt>
                <c:pt idx="2777">
                  <c:v>69.3</c:v>
                </c:pt>
                <c:pt idx="2778">
                  <c:v>69.6</c:v>
                </c:pt>
                <c:pt idx="2779">
                  <c:v>69.8</c:v>
                </c:pt>
                <c:pt idx="2780">
                  <c:v>70.1</c:v>
                </c:pt>
                <c:pt idx="2781">
                  <c:v>70.3</c:v>
                </c:pt>
                <c:pt idx="2782">
                  <c:v>70.6</c:v>
                </c:pt>
                <c:pt idx="2783">
                  <c:v>70.7</c:v>
                </c:pt>
                <c:pt idx="2784">
                  <c:v>70.8</c:v>
                </c:pt>
                <c:pt idx="2785">
                  <c:v>70.7</c:v>
                </c:pt>
                <c:pt idx="2786">
                  <c:v>70.7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70.7</c:v>
                </c:pt>
                <c:pt idx="2794">
                  <c:v>70.7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70.7</c:v>
                </c:pt>
                <c:pt idx="2808">
                  <c:v>70.7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70.2</c:v>
                </c:pt>
                <c:pt idx="2816">
                  <c:v>70.2</c:v>
                </c:pt>
                <c:pt idx="2817">
                  <c:v>70.1</c:v>
                </c:pt>
                <c:pt idx="2818">
                  <c:v>70</c:v>
                </c:pt>
                <c:pt idx="2819">
                  <c:v>70</c:v>
                </c:pt>
                <c:pt idx="2820">
                  <c:v>69.9</c:v>
                </c:pt>
                <c:pt idx="2821">
                  <c:v>69.8</c:v>
                </c:pt>
                <c:pt idx="2822">
                  <c:v>69.8</c:v>
                </c:pt>
                <c:pt idx="2823">
                  <c:v>69.7</c:v>
                </c:pt>
                <c:pt idx="2824">
                  <c:v>69.6</c:v>
                </c:pt>
                <c:pt idx="2825">
                  <c:v>69.6</c:v>
                </c:pt>
                <c:pt idx="2826">
                  <c:v>69.6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68.7</c:v>
                </c:pt>
                <c:pt idx="2842">
                  <c:v>68.7</c:v>
                </c:pt>
                <c:pt idx="2843">
                  <c:v>68.7</c:v>
                </c:pt>
                <c:pt idx="2844">
                  <c:v>68.5</c:v>
                </c:pt>
                <c:pt idx="2845">
                  <c:v>68.5</c:v>
                </c:pt>
                <c:pt idx="2846">
                  <c:v>68.5</c:v>
                </c:pt>
                <c:pt idx="2847">
                  <c:v>68.5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68.3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68.1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67.6</c:v>
                </c:pt>
                <c:pt idx="2865">
                  <c:v>67.6</c:v>
                </c:pt>
                <c:pt idx="2866">
                  <c:v>67.6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67.4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67.1</c:v>
                </c:pt>
                <c:pt idx="2877">
                  <c:v>66.9</c:v>
                </c:pt>
                <c:pt idx="2878">
                  <c:v>66.9</c:v>
                </c:pt>
                <c:pt idx="2879">
                  <c:v>66.9</c:v>
                </c:pt>
                <c:pt idx="2880">
                  <c:v>66.8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66.4</c:v>
                </c:pt>
                <c:pt idx="2890">
                  <c:v>66.4</c:v>
                </c:pt>
                <c:pt idx="2891">
                  <c:v>66.4</c:v>
                </c:pt>
                <c:pt idx="2892">
                  <c:v>66.4</c:v>
                </c:pt>
                <c:pt idx="2893">
                  <c:v>66.3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65.8</c:v>
                </c:pt>
                <c:pt idx="2903">
                  <c:v>65.8</c:v>
                </c:pt>
                <c:pt idx="2904">
                  <c:v>65.8</c:v>
                </c:pt>
                <c:pt idx="2905">
                  <c:v>65.8</c:v>
                </c:pt>
                <c:pt idx="2906">
                  <c:v>65.8</c:v>
                </c:pt>
                <c:pt idx="2907">
                  <c:v>65.7</c:v>
                </c:pt>
                <c:pt idx="2908">
                  <c:v>65.6</c:v>
                </c:pt>
                <c:pt idx="2909">
                  <c:v>65.5</c:v>
                </c:pt>
                <c:pt idx="2910">
                  <c:v>65.5</c:v>
                </c:pt>
                <c:pt idx="2911">
                  <c:v>65.5</c:v>
                </c:pt>
                <c:pt idx="2912">
                  <c:v>65.4</c:v>
                </c:pt>
                <c:pt idx="2913">
                  <c:v>65.3</c:v>
                </c:pt>
                <c:pt idx="2914">
                  <c:v>65.3</c:v>
                </c:pt>
                <c:pt idx="2915">
                  <c:v>65.4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65.5</c:v>
                </c:pt>
                <c:pt idx="2922">
                  <c:v>65.5</c:v>
                </c:pt>
                <c:pt idx="2923">
                  <c:v>65.5</c:v>
                </c:pt>
                <c:pt idx="2924">
                  <c:v>65.3</c:v>
                </c:pt>
                <c:pt idx="2925">
                  <c:v>65.3</c:v>
                </c:pt>
                <c:pt idx="2926">
                  <c:v>65.3</c:v>
                </c:pt>
                <c:pt idx="2927">
                  <c:v>65.3</c:v>
                </c:pt>
                <c:pt idx="2928">
                  <c:v>65.3</c:v>
                </c:pt>
                <c:pt idx="2929">
                  <c:v>65.2</c:v>
                </c:pt>
                <c:pt idx="2930">
                  <c:v>65.1</c:v>
                </c:pt>
                <c:pt idx="2931">
                  <c:v>65.1</c:v>
                </c:pt>
                <c:pt idx="2932">
                  <c:v>65.1</c:v>
                </c:pt>
                <c:pt idx="2933">
                  <c:v>65.1</c:v>
                </c:pt>
                <c:pt idx="2934">
                  <c:v>65.1</c:v>
                </c:pt>
                <c:pt idx="2935">
                  <c:v>65.1</c:v>
                </c:pt>
                <c:pt idx="2936">
                  <c:v>65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64.6</c:v>
                </c:pt>
                <c:pt idx="2947">
                  <c:v>64.6</c:v>
                </c:pt>
                <c:pt idx="2948">
                  <c:v>64.6</c:v>
                </c:pt>
                <c:pt idx="2949">
                  <c:v>64.5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64.2</c:v>
                </c:pt>
                <c:pt idx="2955">
                  <c:v>64.2</c:v>
                </c:pt>
                <c:pt idx="2956">
                  <c:v>64.2</c:v>
                </c:pt>
                <c:pt idx="2957">
                  <c:v>64.2</c:v>
                </c:pt>
                <c:pt idx="2958">
                  <c:v>64.2</c:v>
                </c:pt>
                <c:pt idx="2959">
                  <c:v>64.2</c:v>
                </c:pt>
                <c:pt idx="2960">
                  <c:v>64.2</c:v>
                </c:pt>
                <c:pt idx="2961">
                  <c:v>64</c:v>
                </c:pt>
                <c:pt idx="2962">
                  <c:v>64</c:v>
                </c:pt>
                <c:pt idx="2963">
                  <c:v>64</c:v>
                </c:pt>
                <c:pt idx="2964">
                  <c:v>64</c:v>
                </c:pt>
                <c:pt idx="2965">
                  <c:v>64</c:v>
                </c:pt>
                <c:pt idx="2966">
                  <c:v>64</c:v>
                </c:pt>
                <c:pt idx="2967">
                  <c:v>64</c:v>
                </c:pt>
                <c:pt idx="2968">
                  <c:v>64</c:v>
                </c:pt>
                <c:pt idx="2969">
                  <c:v>64</c:v>
                </c:pt>
                <c:pt idx="2970">
                  <c:v>63.9</c:v>
                </c:pt>
                <c:pt idx="2971">
                  <c:v>63.9</c:v>
                </c:pt>
                <c:pt idx="2972">
                  <c:v>63.9</c:v>
                </c:pt>
                <c:pt idx="2973">
                  <c:v>63.9</c:v>
                </c:pt>
                <c:pt idx="2974">
                  <c:v>63.9</c:v>
                </c:pt>
                <c:pt idx="2975">
                  <c:v>63.9</c:v>
                </c:pt>
                <c:pt idx="2976">
                  <c:v>63.9</c:v>
                </c:pt>
                <c:pt idx="2977">
                  <c:v>63.9</c:v>
                </c:pt>
                <c:pt idx="2978">
                  <c:v>63.9</c:v>
                </c:pt>
                <c:pt idx="2979">
                  <c:v>63.9</c:v>
                </c:pt>
                <c:pt idx="2980">
                  <c:v>63.7</c:v>
                </c:pt>
                <c:pt idx="2981">
                  <c:v>63.7</c:v>
                </c:pt>
                <c:pt idx="2982">
                  <c:v>63.7</c:v>
                </c:pt>
                <c:pt idx="2983">
                  <c:v>63.7</c:v>
                </c:pt>
                <c:pt idx="2984">
                  <c:v>63.7</c:v>
                </c:pt>
                <c:pt idx="2985">
                  <c:v>63.7</c:v>
                </c:pt>
                <c:pt idx="2986">
                  <c:v>63.8</c:v>
                </c:pt>
                <c:pt idx="2987">
                  <c:v>63.9</c:v>
                </c:pt>
                <c:pt idx="2988">
                  <c:v>63.9</c:v>
                </c:pt>
                <c:pt idx="2989">
                  <c:v>63.9</c:v>
                </c:pt>
                <c:pt idx="2990">
                  <c:v>63.9</c:v>
                </c:pt>
                <c:pt idx="2991">
                  <c:v>63.9</c:v>
                </c:pt>
                <c:pt idx="2992">
                  <c:v>63.9</c:v>
                </c:pt>
                <c:pt idx="2993">
                  <c:v>63.9</c:v>
                </c:pt>
                <c:pt idx="2994">
                  <c:v>63.9</c:v>
                </c:pt>
                <c:pt idx="2995">
                  <c:v>63.9</c:v>
                </c:pt>
                <c:pt idx="2996">
                  <c:v>63.9</c:v>
                </c:pt>
                <c:pt idx="2997">
                  <c:v>63.9</c:v>
                </c:pt>
                <c:pt idx="2998">
                  <c:v>63.9</c:v>
                </c:pt>
                <c:pt idx="2999">
                  <c:v>64</c:v>
                </c:pt>
                <c:pt idx="3000">
                  <c:v>64</c:v>
                </c:pt>
                <c:pt idx="3001">
                  <c:v>64</c:v>
                </c:pt>
                <c:pt idx="3002">
                  <c:v>64</c:v>
                </c:pt>
                <c:pt idx="3003">
                  <c:v>64</c:v>
                </c:pt>
                <c:pt idx="3004">
                  <c:v>64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64</c:v>
                </c:pt>
                <c:pt idx="3011">
                  <c:v>64</c:v>
                </c:pt>
                <c:pt idx="3012">
                  <c:v>64</c:v>
                </c:pt>
                <c:pt idx="3013">
                  <c:v>64</c:v>
                </c:pt>
                <c:pt idx="3014">
                  <c:v>64</c:v>
                </c:pt>
                <c:pt idx="3015">
                  <c:v>64</c:v>
                </c:pt>
                <c:pt idx="3016">
                  <c:v>64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64.1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64.2</c:v>
                </c:pt>
                <c:pt idx="3033">
                  <c:v>64.2</c:v>
                </c:pt>
                <c:pt idx="3034">
                  <c:v>64.2</c:v>
                </c:pt>
                <c:pt idx="3035">
                  <c:v>64.6</c:v>
                </c:pt>
                <c:pt idx="3036">
                  <c:v>65.7</c:v>
                </c:pt>
                <c:pt idx="3037">
                  <c:v>66.6</c:v>
                </c:pt>
                <c:pt idx="3038">
                  <c:v>67.5</c:v>
                </c:pt>
                <c:pt idx="3039">
                  <c:v>67.9</c:v>
                </c:pt>
                <c:pt idx="3040">
                  <c:v>68.5</c:v>
                </c:pt>
                <c:pt idx="3041">
                  <c:v>68.9</c:v>
                </c:pt>
                <c:pt idx="3042">
                  <c:v>69.2</c:v>
                </c:pt>
                <c:pt idx="3043">
                  <c:v>69.4</c:v>
                </c:pt>
                <c:pt idx="3044">
                  <c:v>69.6</c:v>
                </c:pt>
                <c:pt idx="3045">
                  <c:v>69.8</c:v>
                </c:pt>
                <c:pt idx="3046">
                  <c:v>70.2</c:v>
                </c:pt>
                <c:pt idx="3047">
                  <c:v>70.4</c:v>
                </c:pt>
                <c:pt idx="3048">
                  <c:v>70.6</c:v>
                </c:pt>
                <c:pt idx="3049">
                  <c:v>70.8</c:v>
                </c:pt>
                <c:pt idx="3050">
                  <c:v>71</c:v>
                </c:pt>
                <c:pt idx="3051">
                  <c:v>71.1</c:v>
                </c:pt>
                <c:pt idx="3052">
                  <c:v>71.2</c:v>
                </c:pt>
                <c:pt idx="3053">
                  <c:v>71.5</c:v>
                </c:pt>
                <c:pt idx="3054">
                  <c:v>71.7</c:v>
                </c:pt>
                <c:pt idx="3055">
                  <c:v>71.8</c:v>
                </c:pt>
                <c:pt idx="3056">
                  <c:v>72</c:v>
                </c:pt>
                <c:pt idx="3057">
                  <c:v>72.1</c:v>
                </c:pt>
                <c:pt idx="3058">
                  <c:v>72.1</c:v>
                </c:pt>
                <c:pt idx="3059">
                  <c:v>72.2</c:v>
                </c:pt>
                <c:pt idx="3060">
                  <c:v>72.3</c:v>
                </c:pt>
                <c:pt idx="3061">
                  <c:v>72.3</c:v>
                </c:pt>
                <c:pt idx="3062">
                  <c:v>72.5</c:v>
                </c:pt>
                <c:pt idx="3063">
                  <c:v>72.5</c:v>
                </c:pt>
                <c:pt idx="3064">
                  <c:v>72.6</c:v>
                </c:pt>
                <c:pt idx="3065">
                  <c:v>72.7</c:v>
                </c:pt>
                <c:pt idx="3066">
                  <c:v>72.7</c:v>
                </c:pt>
                <c:pt idx="3067">
                  <c:v>72.8</c:v>
                </c:pt>
                <c:pt idx="3068">
                  <c:v>72.9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72.9</c:v>
                </c:pt>
                <c:pt idx="3076">
                  <c:v>72.9</c:v>
                </c:pt>
                <c:pt idx="3077">
                  <c:v>72.9</c:v>
                </c:pt>
                <c:pt idx="3078">
                  <c:v>72.9</c:v>
                </c:pt>
                <c:pt idx="3079">
                  <c:v>72.9</c:v>
                </c:pt>
                <c:pt idx="3080">
                  <c:v>72.9</c:v>
                </c:pt>
                <c:pt idx="3081">
                  <c:v>72.9</c:v>
                </c:pt>
                <c:pt idx="3082">
                  <c:v>72.9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73.1</c:v>
                </c:pt>
                <c:pt idx="3090">
                  <c:v>73.2</c:v>
                </c:pt>
                <c:pt idx="3091">
                  <c:v>73.2</c:v>
                </c:pt>
                <c:pt idx="3092">
                  <c:v>73.2</c:v>
                </c:pt>
                <c:pt idx="3093">
                  <c:v>73.2</c:v>
                </c:pt>
                <c:pt idx="3094">
                  <c:v>73.2</c:v>
                </c:pt>
                <c:pt idx="3095">
                  <c:v>73.1</c:v>
                </c:pt>
                <c:pt idx="3096">
                  <c:v>73</c:v>
                </c:pt>
                <c:pt idx="3097">
                  <c:v>73</c:v>
                </c:pt>
                <c:pt idx="3098">
                  <c:v>73.2</c:v>
                </c:pt>
                <c:pt idx="3099">
                  <c:v>73.2</c:v>
                </c:pt>
                <c:pt idx="3100">
                  <c:v>73.1</c:v>
                </c:pt>
                <c:pt idx="3101">
                  <c:v>73</c:v>
                </c:pt>
                <c:pt idx="3102">
                  <c:v>73</c:v>
                </c:pt>
                <c:pt idx="3103">
                  <c:v>73.1</c:v>
                </c:pt>
                <c:pt idx="3104">
                  <c:v>73.2</c:v>
                </c:pt>
                <c:pt idx="3105">
                  <c:v>73.2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72.9</c:v>
                </c:pt>
                <c:pt idx="3113">
                  <c:v>72.9</c:v>
                </c:pt>
                <c:pt idx="3114">
                  <c:v>72.9</c:v>
                </c:pt>
                <c:pt idx="3115">
                  <c:v>72.9</c:v>
                </c:pt>
                <c:pt idx="3116">
                  <c:v>72.9</c:v>
                </c:pt>
                <c:pt idx="3117">
                  <c:v>72.8</c:v>
                </c:pt>
                <c:pt idx="3118">
                  <c:v>72.7</c:v>
                </c:pt>
                <c:pt idx="3119">
                  <c:v>72.7</c:v>
                </c:pt>
                <c:pt idx="3120">
                  <c:v>72.6</c:v>
                </c:pt>
                <c:pt idx="3121">
                  <c:v>72.5</c:v>
                </c:pt>
                <c:pt idx="3122">
                  <c:v>72.4</c:v>
                </c:pt>
                <c:pt idx="3123">
                  <c:v>72.2</c:v>
                </c:pt>
                <c:pt idx="3124">
                  <c:v>72</c:v>
                </c:pt>
                <c:pt idx="3125">
                  <c:v>71.8</c:v>
                </c:pt>
                <c:pt idx="3126">
                  <c:v>71.6</c:v>
                </c:pt>
                <c:pt idx="3127">
                  <c:v>71.4</c:v>
                </c:pt>
                <c:pt idx="3128">
                  <c:v>71.2</c:v>
                </c:pt>
                <c:pt idx="3129">
                  <c:v>71.1</c:v>
                </c:pt>
                <c:pt idx="3130">
                  <c:v>70.9</c:v>
                </c:pt>
                <c:pt idx="3131">
                  <c:v>70.7</c:v>
                </c:pt>
                <c:pt idx="3132">
                  <c:v>70.6</c:v>
                </c:pt>
                <c:pt idx="3133">
                  <c:v>70.4</c:v>
                </c:pt>
                <c:pt idx="3134">
                  <c:v>70.3</c:v>
                </c:pt>
                <c:pt idx="3135">
                  <c:v>70.2</c:v>
                </c:pt>
                <c:pt idx="3136">
                  <c:v>70</c:v>
                </c:pt>
                <c:pt idx="3137">
                  <c:v>69.8</c:v>
                </c:pt>
                <c:pt idx="3138">
                  <c:v>69.7</c:v>
                </c:pt>
                <c:pt idx="3139">
                  <c:v>69.6</c:v>
                </c:pt>
                <c:pt idx="3140">
                  <c:v>69.4</c:v>
                </c:pt>
                <c:pt idx="3141">
                  <c:v>69.3</c:v>
                </c:pt>
                <c:pt idx="3142">
                  <c:v>69.2</c:v>
                </c:pt>
                <c:pt idx="3143">
                  <c:v>69.1</c:v>
                </c:pt>
                <c:pt idx="3144">
                  <c:v>68.9</c:v>
                </c:pt>
                <c:pt idx="3145">
                  <c:v>68.9</c:v>
                </c:pt>
                <c:pt idx="3146">
                  <c:v>68.7</c:v>
                </c:pt>
                <c:pt idx="3147">
                  <c:v>68.7</c:v>
                </c:pt>
                <c:pt idx="3148">
                  <c:v>68.5</c:v>
                </c:pt>
                <c:pt idx="3149">
                  <c:v>68.5</c:v>
                </c:pt>
                <c:pt idx="3150">
                  <c:v>68.4</c:v>
                </c:pt>
                <c:pt idx="3151">
                  <c:v>68.3</c:v>
                </c:pt>
                <c:pt idx="3152">
                  <c:v>68.2</c:v>
                </c:pt>
                <c:pt idx="3153">
                  <c:v>68.1</c:v>
                </c:pt>
                <c:pt idx="3154">
                  <c:v>68</c:v>
                </c:pt>
                <c:pt idx="3155">
                  <c:v>68</c:v>
                </c:pt>
                <c:pt idx="3156">
                  <c:v>67.8</c:v>
                </c:pt>
                <c:pt idx="3157">
                  <c:v>67.8</c:v>
                </c:pt>
                <c:pt idx="3158">
                  <c:v>67.7</c:v>
                </c:pt>
                <c:pt idx="3159">
                  <c:v>67.6</c:v>
                </c:pt>
                <c:pt idx="3160">
                  <c:v>67.6</c:v>
                </c:pt>
                <c:pt idx="3161">
                  <c:v>67.5</c:v>
                </c:pt>
                <c:pt idx="3162">
                  <c:v>67.5</c:v>
                </c:pt>
                <c:pt idx="3163">
                  <c:v>67.4</c:v>
                </c:pt>
                <c:pt idx="3164">
                  <c:v>67.3</c:v>
                </c:pt>
                <c:pt idx="3165">
                  <c:v>67.3</c:v>
                </c:pt>
                <c:pt idx="3166">
                  <c:v>67.1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66.8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65.9</c:v>
                </c:pt>
                <c:pt idx="3186">
                  <c:v>65.8</c:v>
                </c:pt>
                <c:pt idx="3187">
                  <c:v>65.8</c:v>
                </c:pt>
                <c:pt idx="3188">
                  <c:v>65.7</c:v>
                </c:pt>
                <c:pt idx="3189">
                  <c:v>65.7</c:v>
                </c:pt>
                <c:pt idx="3190">
                  <c:v>65.7</c:v>
                </c:pt>
                <c:pt idx="3191">
                  <c:v>65.6</c:v>
                </c:pt>
                <c:pt idx="3192">
                  <c:v>65.5</c:v>
                </c:pt>
                <c:pt idx="3193">
                  <c:v>65.5</c:v>
                </c:pt>
                <c:pt idx="3194">
                  <c:v>65.4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65.4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65.7</c:v>
                </c:pt>
                <c:pt idx="3209">
                  <c:v>65.7</c:v>
                </c:pt>
                <c:pt idx="3210">
                  <c:v>65.7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65.7</c:v>
                </c:pt>
                <c:pt idx="3219">
                  <c:v>65.7</c:v>
                </c:pt>
                <c:pt idx="3220">
                  <c:v>65.7</c:v>
                </c:pt>
                <c:pt idx="3221">
                  <c:v>65.7</c:v>
                </c:pt>
                <c:pt idx="3222">
                  <c:v>65.7</c:v>
                </c:pt>
                <c:pt idx="3223">
                  <c:v>65.7</c:v>
                </c:pt>
                <c:pt idx="3224">
                  <c:v>65.7</c:v>
                </c:pt>
                <c:pt idx="3225">
                  <c:v>65.7</c:v>
                </c:pt>
                <c:pt idx="3226">
                  <c:v>65.7</c:v>
                </c:pt>
                <c:pt idx="3227">
                  <c:v>65.6</c:v>
                </c:pt>
                <c:pt idx="3228">
                  <c:v>65.5</c:v>
                </c:pt>
                <c:pt idx="3229">
                  <c:v>65.5</c:v>
                </c:pt>
                <c:pt idx="3230">
                  <c:v>65.5</c:v>
                </c:pt>
                <c:pt idx="3231">
                  <c:v>65.5</c:v>
                </c:pt>
                <c:pt idx="3232">
                  <c:v>65.5</c:v>
                </c:pt>
                <c:pt idx="3233">
                  <c:v>65.5</c:v>
                </c:pt>
                <c:pt idx="3234">
                  <c:v>65.5</c:v>
                </c:pt>
                <c:pt idx="3235">
                  <c:v>65.5</c:v>
                </c:pt>
                <c:pt idx="3236">
                  <c:v>65.5</c:v>
                </c:pt>
                <c:pt idx="3237">
                  <c:v>65.4</c:v>
                </c:pt>
                <c:pt idx="3238">
                  <c:v>65.3</c:v>
                </c:pt>
                <c:pt idx="3239">
                  <c:v>65.3</c:v>
                </c:pt>
                <c:pt idx="3240">
                  <c:v>65.3</c:v>
                </c:pt>
                <c:pt idx="3241">
                  <c:v>65.3</c:v>
                </c:pt>
                <c:pt idx="3242">
                  <c:v>65.3</c:v>
                </c:pt>
                <c:pt idx="3243">
                  <c:v>65.3</c:v>
                </c:pt>
                <c:pt idx="3244">
                  <c:v>65.3</c:v>
                </c:pt>
                <c:pt idx="3245">
                  <c:v>65.1</c:v>
                </c:pt>
                <c:pt idx="3246">
                  <c:v>65.1</c:v>
                </c:pt>
                <c:pt idx="3247">
                  <c:v>65.1</c:v>
                </c:pt>
                <c:pt idx="3248">
                  <c:v>65.1</c:v>
                </c:pt>
                <c:pt idx="3249">
                  <c:v>65.1</c:v>
                </c:pt>
                <c:pt idx="3250">
                  <c:v>65.1</c:v>
                </c:pt>
                <c:pt idx="3251">
                  <c:v>65.1</c:v>
                </c:pt>
                <c:pt idx="3252">
                  <c:v>65.1</c:v>
                </c:pt>
                <c:pt idx="3253">
                  <c:v>65.1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64.8</c:v>
                </c:pt>
                <c:pt idx="3259">
                  <c:v>64.8</c:v>
                </c:pt>
                <c:pt idx="3260">
                  <c:v>65.2</c:v>
                </c:pt>
                <c:pt idx="3261">
                  <c:v>65.4</c:v>
                </c:pt>
                <c:pt idx="3262">
                  <c:v>65.5</c:v>
                </c:pt>
                <c:pt idx="3263">
                  <c:v>65.4</c:v>
                </c:pt>
                <c:pt idx="3264">
                  <c:v>65.3</c:v>
                </c:pt>
                <c:pt idx="3265">
                  <c:v>65.2</c:v>
                </c:pt>
                <c:pt idx="3266">
                  <c:v>65.1</c:v>
                </c:pt>
                <c:pt idx="3267">
                  <c:v>65</c:v>
                </c:pt>
                <c:pt idx="3268">
                  <c:v>64.9</c:v>
                </c:pt>
                <c:pt idx="3269">
                  <c:v>64.8</c:v>
                </c:pt>
                <c:pt idx="3270">
                  <c:v>64.8</c:v>
                </c:pt>
                <c:pt idx="3271">
                  <c:v>64.7</c:v>
                </c:pt>
                <c:pt idx="3272">
                  <c:v>64.6</c:v>
                </c:pt>
                <c:pt idx="3273">
                  <c:v>64.6</c:v>
                </c:pt>
                <c:pt idx="3274">
                  <c:v>64.5</c:v>
                </c:pt>
                <c:pt idx="3275">
                  <c:v>64.4</c:v>
                </c:pt>
                <c:pt idx="3276">
                  <c:v>64.4</c:v>
                </c:pt>
                <c:pt idx="3277">
                  <c:v>64.3</c:v>
                </c:pt>
                <c:pt idx="3278">
                  <c:v>64.2</c:v>
                </c:pt>
                <c:pt idx="3279">
                  <c:v>64.1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64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64.3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64.4</c:v>
                </c:pt>
                <c:pt idx="3322">
                  <c:v>64.4</c:v>
                </c:pt>
                <c:pt idx="3323">
                  <c:v>64.4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64.7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65.1</c:v>
                </c:pt>
                <c:pt idx="3337">
                  <c:v>65.3</c:v>
                </c:pt>
                <c:pt idx="3338">
                  <c:v>65.6</c:v>
                </c:pt>
                <c:pt idx="3339">
                  <c:v>65.7</c:v>
                </c:pt>
                <c:pt idx="3340">
                  <c:v>65.9</c:v>
                </c:pt>
                <c:pt idx="3341">
                  <c:v>66.3</c:v>
                </c:pt>
                <c:pt idx="3342">
                  <c:v>66.5</c:v>
                </c:pt>
                <c:pt idx="3343">
                  <c:v>66.7</c:v>
                </c:pt>
                <c:pt idx="3344">
                  <c:v>66.7</c:v>
                </c:pt>
                <c:pt idx="3345">
                  <c:v>67</c:v>
                </c:pt>
                <c:pt idx="3346">
                  <c:v>67.5</c:v>
                </c:pt>
                <c:pt idx="3347">
                  <c:v>67.9</c:v>
                </c:pt>
                <c:pt idx="3348">
                  <c:v>68.1</c:v>
                </c:pt>
                <c:pt idx="3349">
                  <c:v>68.4</c:v>
                </c:pt>
                <c:pt idx="3350">
                  <c:v>68.6</c:v>
                </c:pt>
                <c:pt idx="3351">
                  <c:v>68.8</c:v>
                </c:pt>
                <c:pt idx="3352">
                  <c:v>69</c:v>
                </c:pt>
                <c:pt idx="3353">
                  <c:v>69.3</c:v>
                </c:pt>
                <c:pt idx="3354">
                  <c:v>69.5</c:v>
                </c:pt>
                <c:pt idx="3355">
                  <c:v>69.7</c:v>
                </c:pt>
                <c:pt idx="3356">
                  <c:v>70</c:v>
                </c:pt>
                <c:pt idx="3357">
                  <c:v>70.2</c:v>
                </c:pt>
                <c:pt idx="3358">
                  <c:v>70.3</c:v>
                </c:pt>
                <c:pt idx="3359">
                  <c:v>70.5</c:v>
                </c:pt>
                <c:pt idx="3360">
                  <c:v>70.5</c:v>
                </c:pt>
                <c:pt idx="3361">
                  <c:v>70.3</c:v>
                </c:pt>
                <c:pt idx="3362">
                  <c:v>70.2</c:v>
                </c:pt>
                <c:pt idx="3363">
                  <c:v>70</c:v>
                </c:pt>
                <c:pt idx="3364">
                  <c:v>69.9</c:v>
                </c:pt>
                <c:pt idx="3365">
                  <c:v>69.8</c:v>
                </c:pt>
                <c:pt idx="3366">
                  <c:v>69.8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69.6</c:v>
                </c:pt>
                <c:pt idx="3374">
                  <c:v>69.6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69.3</c:v>
                </c:pt>
                <c:pt idx="3382">
                  <c:v>69.3</c:v>
                </c:pt>
                <c:pt idx="3383">
                  <c:v>69.3</c:v>
                </c:pt>
                <c:pt idx="3384">
                  <c:v>69.3</c:v>
                </c:pt>
                <c:pt idx="3385">
                  <c:v>69.3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</c:v>
                </c:pt>
                <c:pt idx="3392">
                  <c:v>68.9</c:v>
                </c:pt>
                <c:pt idx="3393">
                  <c:v>68.9</c:v>
                </c:pt>
                <c:pt idx="3394">
                  <c:v>68.9</c:v>
                </c:pt>
                <c:pt idx="3395">
                  <c:v>68.9</c:v>
                </c:pt>
                <c:pt idx="3396">
                  <c:v>68.9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68.6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68.1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67.8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67.7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67.6</c:v>
                </c:pt>
                <c:pt idx="3435">
                  <c:v>67.6</c:v>
                </c:pt>
                <c:pt idx="3436">
                  <c:v>67.5</c:v>
                </c:pt>
                <c:pt idx="3437">
                  <c:v>67.5</c:v>
                </c:pt>
                <c:pt idx="3438">
                  <c:v>67.5</c:v>
                </c:pt>
                <c:pt idx="3439">
                  <c:v>67.5</c:v>
                </c:pt>
                <c:pt idx="3440">
                  <c:v>67.5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67.2</c:v>
                </c:pt>
                <c:pt idx="3447">
                  <c:v>67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66.8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66.5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66.3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66.1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65.8</c:v>
                </c:pt>
                <c:pt idx="3483">
                  <c:v>65.8</c:v>
                </c:pt>
                <c:pt idx="3484">
                  <c:v>65.7</c:v>
                </c:pt>
                <c:pt idx="3485">
                  <c:v>65.7</c:v>
                </c:pt>
                <c:pt idx="3486">
                  <c:v>65.7</c:v>
                </c:pt>
                <c:pt idx="3487">
                  <c:v>65.6</c:v>
                </c:pt>
                <c:pt idx="3488">
                  <c:v>65.7</c:v>
                </c:pt>
                <c:pt idx="3489">
                  <c:v>66.2</c:v>
                </c:pt>
                <c:pt idx="3490">
                  <c:v>66.6</c:v>
                </c:pt>
                <c:pt idx="3491">
                  <c:v>66.7</c:v>
                </c:pt>
                <c:pt idx="3492">
                  <c:v>66.8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66.6</c:v>
                </c:pt>
                <c:pt idx="3497">
                  <c:v>66.4</c:v>
                </c:pt>
                <c:pt idx="3498">
                  <c:v>66.3</c:v>
                </c:pt>
                <c:pt idx="3499">
                  <c:v>66.2</c:v>
                </c:pt>
                <c:pt idx="3500">
                  <c:v>66.1</c:v>
                </c:pt>
                <c:pt idx="3501">
                  <c:v>66</c:v>
                </c:pt>
                <c:pt idx="3502">
                  <c:v>65.8</c:v>
                </c:pt>
                <c:pt idx="3503">
                  <c:v>65.8</c:v>
                </c:pt>
                <c:pt idx="3504">
                  <c:v>65.7</c:v>
                </c:pt>
                <c:pt idx="3505">
                  <c:v>65.6</c:v>
                </c:pt>
                <c:pt idx="3506">
                  <c:v>65.5</c:v>
                </c:pt>
                <c:pt idx="3507">
                  <c:v>65.5</c:v>
                </c:pt>
                <c:pt idx="3508">
                  <c:v>65.3</c:v>
                </c:pt>
                <c:pt idx="3509">
                  <c:v>65.3</c:v>
                </c:pt>
                <c:pt idx="3510">
                  <c:v>65.2</c:v>
                </c:pt>
                <c:pt idx="3511">
                  <c:v>65.1</c:v>
                </c:pt>
                <c:pt idx="3512">
                  <c:v>65</c:v>
                </c:pt>
                <c:pt idx="3513">
                  <c:v>64.9</c:v>
                </c:pt>
                <c:pt idx="3514">
                  <c:v>64.9</c:v>
                </c:pt>
                <c:pt idx="3515">
                  <c:v>64.8</c:v>
                </c:pt>
                <c:pt idx="3516">
                  <c:v>64.8</c:v>
                </c:pt>
                <c:pt idx="3517">
                  <c:v>64.7</c:v>
                </c:pt>
                <c:pt idx="3518">
                  <c:v>64.6</c:v>
                </c:pt>
                <c:pt idx="3519">
                  <c:v>64.6</c:v>
                </c:pt>
                <c:pt idx="3520">
                  <c:v>64.5</c:v>
                </c:pt>
                <c:pt idx="3521">
                  <c:v>64.4</c:v>
                </c:pt>
                <c:pt idx="3522">
                  <c:v>64.4</c:v>
                </c:pt>
                <c:pt idx="3523">
                  <c:v>64.4</c:v>
                </c:pt>
                <c:pt idx="3524">
                  <c:v>64.3</c:v>
                </c:pt>
                <c:pt idx="3525">
                  <c:v>64.2</c:v>
                </c:pt>
                <c:pt idx="3526">
                  <c:v>64.2</c:v>
                </c:pt>
                <c:pt idx="3527">
                  <c:v>64.1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63.9</c:v>
                </c:pt>
                <c:pt idx="3532">
                  <c:v>63.9</c:v>
                </c:pt>
                <c:pt idx="3533">
                  <c:v>63.9</c:v>
                </c:pt>
                <c:pt idx="3534">
                  <c:v>63.9</c:v>
                </c:pt>
                <c:pt idx="3535">
                  <c:v>63.7</c:v>
                </c:pt>
                <c:pt idx="3536">
                  <c:v>63.7</c:v>
                </c:pt>
                <c:pt idx="3537">
                  <c:v>63.7</c:v>
                </c:pt>
                <c:pt idx="3538">
                  <c:v>63.7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63.4</c:v>
                </c:pt>
                <c:pt idx="3546">
                  <c:v>63.3</c:v>
                </c:pt>
                <c:pt idx="3547">
                  <c:v>63.3</c:v>
                </c:pt>
                <c:pt idx="3548">
                  <c:v>63.3</c:v>
                </c:pt>
                <c:pt idx="3549">
                  <c:v>63.3</c:v>
                </c:pt>
                <c:pt idx="3550">
                  <c:v>63.3</c:v>
                </c:pt>
                <c:pt idx="3551">
                  <c:v>63.2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63.3</c:v>
                </c:pt>
                <c:pt idx="3558">
                  <c:v>63.3</c:v>
                </c:pt>
                <c:pt idx="3559">
                  <c:v>63.3</c:v>
                </c:pt>
                <c:pt idx="3560">
                  <c:v>63.3</c:v>
                </c:pt>
                <c:pt idx="3561">
                  <c:v>63.3</c:v>
                </c:pt>
                <c:pt idx="3562">
                  <c:v>63.4</c:v>
                </c:pt>
                <c:pt idx="3563">
                  <c:v>63.4</c:v>
                </c:pt>
                <c:pt idx="3564">
                  <c:v>63.3</c:v>
                </c:pt>
                <c:pt idx="3565">
                  <c:v>63.3</c:v>
                </c:pt>
                <c:pt idx="3566">
                  <c:v>63.3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63.3</c:v>
                </c:pt>
                <c:pt idx="3574">
                  <c:v>63.3</c:v>
                </c:pt>
                <c:pt idx="3575">
                  <c:v>63.3</c:v>
                </c:pt>
                <c:pt idx="3576">
                  <c:v>63.3</c:v>
                </c:pt>
                <c:pt idx="3577">
                  <c:v>63.3</c:v>
                </c:pt>
                <c:pt idx="3578">
                  <c:v>63.3</c:v>
                </c:pt>
                <c:pt idx="3579">
                  <c:v>63.3</c:v>
                </c:pt>
                <c:pt idx="3580">
                  <c:v>63.3</c:v>
                </c:pt>
                <c:pt idx="3581">
                  <c:v>63.3</c:v>
                </c:pt>
                <c:pt idx="3582">
                  <c:v>63.3</c:v>
                </c:pt>
                <c:pt idx="3583">
                  <c:v>63.3</c:v>
                </c:pt>
                <c:pt idx="3584">
                  <c:v>63.3</c:v>
                </c:pt>
                <c:pt idx="3585">
                  <c:v>63.3</c:v>
                </c:pt>
                <c:pt idx="3586">
                  <c:v>63.3</c:v>
                </c:pt>
                <c:pt idx="3587">
                  <c:v>63.3</c:v>
                </c:pt>
                <c:pt idx="3588">
                  <c:v>63.3</c:v>
                </c:pt>
                <c:pt idx="3589">
                  <c:v>63.5</c:v>
                </c:pt>
                <c:pt idx="3590">
                  <c:v>63.5</c:v>
                </c:pt>
                <c:pt idx="3591">
                  <c:v>63.5</c:v>
                </c:pt>
                <c:pt idx="3592">
                  <c:v>63.5</c:v>
                </c:pt>
                <c:pt idx="3593">
                  <c:v>63.5</c:v>
                </c:pt>
                <c:pt idx="3594">
                  <c:v>63.5</c:v>
                </c:pt>
                <c:pt idx="3595">
                  <c:v>63.3</c:v>
                </c:pt>
                <c:pt idx="3596">
                  <c:v>63.3</c:v>
                </c:pt>
                <c:pt idx="3597">
                  <c:v>63.3</c:v>
                </c:pt>
                <c:pt idx="3598">
                  <c:v>63.3</c:v>
                </c:pt>
                <c:pt idx="3599">
                  <c:v>63.3</c:v>
                </c:pt>
                <c:pt idx="3600">
                  <c:v>63.5</c:v>
                </c:pt>
                <c:pt idx="3601">
                  <c:v>63.5</c:v>
                </c:pt>
                <c:pt idx="3602">
                  <c:v>63.5</c:v>
                </c:pt>
                <c:pt idx="3603">
                  <c:v>63.5</c:v>
                </c:pt>
                <c:pt idx="3604">
                  <c:v>63.5</c:v>
                </c:pt>
                <c:pt idx="3605">
                  <c:v>63.5</c:v>
                </c:pt>
                <c:pt idx="3606">
                  <c:v>63.5</c:v>
                </c:pt>
                <c:pt idx="3607">
                  <c:v>63.5</c:v>
                </c:pt>
                <c:pt idx="3608">
                  <c:v>63.5</c:v>
                </c:pt>
                <c:pt idx="3609">
                  <c:v>63.5</c:v>
                </c:pt>
                <c:pt idx="3610">
                  <c:v>63.5</c:v>
                </c:pt>
                <c:pt idx="3611">
                  <c:v>63.3</c:v>
                </c:pt>
                <c:pt idx="3612">
                  <c:v>63.3</c:v>
                </c:pt>
                <c:pt idx="3613">
                  <c:v>63.3</c:v>
                </c:pt>
                <c:pt idx="3614">
                  <c:v>63.3</c:v>
                </c:pt>
                <c:pt idx="3615">
                  <c:v>63.3</c:v>
                </c:pt>
                <c:pt idx="3616">
                  <c:v>63.3</c:v>
                </c:pt>
                <c:pt idx="3617">
                  <c:v>63.3</c:v>
                </c:pt>
                <c:pt idx="3618">
                  <c:v>63.3</c:v>
                </c:pt>
                <c:pt idx="3619">
                  <c:v>63.3</c:v>
                </c:pt>
                <c:pt idx="3620">
                  <c:v>63.3</c:v>
                </c:pt>
                <c:pt idx="3621">
                  <c:v>63.5</c:v>
                </c:pt>
                <c:pt idx="3622">
                  <c:v>63.6</c:v>
                </c:pt>
                <c:pt idx="3623">
                  <c:v>63.7</c:v>
                </c:pt>
                <c:pt idx="3624">
                  <c:v>63.9</c:v>
                </c:pt>
                <c:pt idx="3625">
                  <c:v>64</c:v>
                </c:pt>
                <c:pt idx="3626">
                  <c:v>64.3</c:v>
                </c:pt>
                <c:pt idx="3627">
                  <c:v>64.4</c:v>
                </c:pt>
                <c:pt idx="3628">
                  <c:v>64.5</c:v>
                </c:pt>
                <c:pt idx="3629">
                  <c:v>64.6</c:v>
                </c:pt>
                <c:pt idx="3630">
                  <c:v>64.8</c:v>
                </c:pt>
                <c:pt idx="3631">
                  <c:v>64.9</c:v>
                </c:pt>
                <c:pt idx="3632">
                  <c:v>65.1</c:v>
                </c:pt>
                <c:pt idx="3633">
                  <c:v>65.4</c:v>
                </c:pt>
                <c:pt idx="3634">
                  <c:v>65.6</c:v>
                </c:pt>
                <c:pt idx="3635">
                  <c:v>65.8</c:v>
                </c:pt>
                <c:pt idx="3636">
                  <c:v>66.1</c:v>
                </c:pt>
                <c:pt idx="3637">
                  <c:v>66.2</c:v>
                </c:pt>
                <c:pt idx="3638">
                  <c:v>66.4</c:v>
                </c:pt>
                <c:pt idx="3639">
                  <c:v>66.5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66.8</c:v>
                </c:pt>
                <c:pt idx="3646">
                  <c:v>67</c:v>
                </c:pt>
                <c:pt idx="3647">
                  <c:v>67.3</c:v>
                </c:pt>
                <c:pt idx="3648">
                  <c:v>67.5</c:v>
                </c:pt>
                <c:pt idx="3649">
                  <c:v>67.1</c:v>
                </c:pt>
                <c:pt idx="3650">
                  <c:v>66.7</c:v>
                </c:pt>
                <c:pt idx="3651">
                  <c:v>66.5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66.3</c:v>
                </c:pt>
                <c:pt idx="3661">
                  <c:v>66.4</c:v>
                </c:pt>
                <c:pt idx="3662">
                  <c:v>66.4</c:v>
                </c:pt>
                <c:pt idx="3663">
                  <c:v>66.4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66.6</c:v>
                </c:pt>
                <c:pt idx="3693">
                  <c:v>66.6</c:v>
                </c:pt>
                <c:pt idx="3694">
                  <c:v>66.6</c:v>
                </c:pt>
                <c:pt idx="3695">
                  <c:v>66.6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66.3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66.1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65.9</c:v>
                </c:pt>
                <c:pt idx="3726">
                  <c:v>65.8</c:v>
                </c:pt>
                <c:pt idx="3727">
                  <c:v>65.8</c:v>
                </c:pt>
                <c:pt idx="3728">
                  <c:v>65.8</c:v>
                </c:pt>
                <c:pt idx="3729">
                  <c:v>65.7</c:v>
                </c:pt>
                <c:pt idx="3730">
                  <c:v>65.7</c:v>
                </c:pt>
                <c:pt idx="3731">
                  <c:v>65.7</c:v>
                </c:pt>
                <c:pt idx="3732">
                  <c:v>65.6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65.5</c:v>
                </c:pt>
                <c:pt idx="3738">
                  <c:v>65.5</c:v>
                </c:pt>
                <c:pt idx="3739">
                  <c:v>65.5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65.2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64.9</c:v>
                </c:pt>
                <c:pt idx="3754">
                  <c:v>64.9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64.7</c:v>
                </c:pt>
                <c:pt idx="3759">
                  <c:v>64.6</c:v>
                </c:pt>
                <c:pt idx="3760">
                  <c:v>64.6</c:v>
                </c:pt>
                <c:pt idx="3761">
                  <c:v>64.5</c:v>
                </c:pt>
                <c:pt idx="3762">
                  <c:v>64.4</c:v>
                </c:pt>
                <c:pt idx="3763">
                  <c:v>64.3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</c:v>
                </c:pt>
                <c:pt idx="3768">
                  <c:v>64</c:v>
                </c:pt>
                <c:pt idx="3769">
                  <c:v>64</c:v>
                </c:pt>
                <c:pt idx="3770">
                  <c:v>63.9</c:v>
                </c:pt>
                <c:pt idx="3771">
                  <c:v>63.8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63.7</c:v>
                </c:pt>
                <c:pt idx="3779">
                  <c:v>63.7</c:v>
                </c:pt>
                <c:pt idx="3780">
                  <c:v>63.7</c:v>
                </c:pt>
                <c:pt idx="3781">
                  <c:v>63.7</c:v>
                </c:pt>
                <c:pt idx="3782">
                  <c:v>63.7</c:v>
                </c:pt>
                <c:pt idx="3783">
                  <c:v>63.7</c:v>
                </c:pt>
                <c:pt idx="3784">
                  <c:v>63.7</c:v>
                </c:pt>
                <c:pt idx="3785">
                  <c:v>63.7</c:v>
                </c:pt>
                <c:pt idx="3786">
                  <c:v>63.7</c:v>
                </c:pt>
                <c:pt idx="3787">
                  <c:v>63.7</c:v>
                </c:pt>
                <c:pt idx="3788">
                  <c:v>63.7</c:v>
                </c:pt>
                <c:pt idx="3789">
                  <c:v>63.7</c:v>
                </c:pt>
                <c:pt idx="3790">
                  <c:v>63.7</c:v>
                </c:pt>
                <c:pt idx="3791">
                  <c:v>63.7</c:v>
                </c:pt>
                <c:pt idx="3792">
                  <c:v>63.7</c:v>
                </c:pt>
                <c:pt idx="3793">
                  <c:v>63.7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63.4</c:v>
                </c:pt>
                <c:pt idx="3809">
                  <c:v>63.3</c:v>
                </c:pt>
                <c:pt idx="3810">
                  <c:v>63.3</c:v>
                </c:pt>
                <c:pt idx="3811">
                  <c:v>63.3</c:v>
                </c:pt>
                <c:pt idx="3812">
                  <c:v>63.3</c:v>
                </c:pt>
                <c:pt idx="3813">
                  <c:v>63.3</c:v>
                </c:pt>
                <c:pt idx="3814">
                  <c:v>63.3</c:v>
                </c:pt>
                <c:pt idx="3815">
                  <c:v>63.3</c:v>
                </c:pt>
                <c:pt idx="3816">
                  <c:v>63.3</c:v>
                </c:pt>
                <c:pt idx="3817">
                  <c:v>63.3</c:v>
                </c:pt>
                <c:pt idx="3818">
                  <c:v>63.3</c:v>
                </c:pt>
                <c:pt idx="3819">
                  <c:v>63.2</c:v>
                </c:pt>
                <c:pt idx="3820">
                  <c:v>63.1</c:v>
                </c:pt>
                <c:pt idx="3821">
                  <c:v>63.1</c:v>
                </c:pt>
                <c:pt idx="3822">
                  <c:v>63.1</c:v>
                </c:pt>
                <c:pt idx="3823">
                  <c:v>63.1</c:v>
                </c:pt>
                <c:pt idx="3824">
                  <c:v>63.1</c:v>
                </c:pt>
                <c:pt idx="3825">
                  <c:v>63.1</c:v>
                </c:pt>
                <c:pt idx="3826">
                  <c:v>63.1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</c:v>
                </c:pt>
                <c:pt idx="3832">
                  <c:v>63</c:v>
                </c:pt>
                <c:pt idx="3833">
                  <c:v>63</c:v>
                </c:pt>
                <c:pt idx="3834">
                  <c:v>62.8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62.6</c:v>
                </c:pt>
                <c:pt idx="3846">
                  <c:v>62.6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62.6</c:v>
                </c:pt>
                <c:pt idx="3852">
                  <c:v>62.5</c:v>
                </c:pt>
                <c:pt idx="3853">
                  <c:v>62.4</c:v>
                </c:pt>
                <c:pt idx="3854">
                  <c:v>62.4</c:v>
                </c:pt>
                <c:pt idx="3855">
                  <c:v>62.4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62.4</c:v>
                </c:pt>
                <c:pt idx="3865">
                  <c:v>62.4</c:v>
                </c:pt>
                <c:pt idx="3866">
                  <c:v>62.4</c:v>
                </c:pt>
                <c:pt idx="3867">
                  <c:v>62.4</c:v>
                </c:pt>
                <c:pt idx="3868">
                  <c:v>62.4</c:v>
                </c:pt>
                <c:pt idx="3869">
                  <c:v>62.4</c:v>
                </c:pt>
                <c:pt idx="3870">
                  <c:v>62.4</c:v>
                </c:pt>
                <c:pt idx="3871">
                  <c:v>62.2</c:v>
                </c:pt>
                <c:pt idx="3872">
                  <c:v>62.2</c:v>
                </c:pt>
                <c:pt idx="3873">
                  <c:v>62.2</c:v>
                </c:pt>
                <c:pt idx="3874">
                  <c:v>62.2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62.4</c:v>
                </c:pt>
                <c:pt idx="3881">
                  <c:v>62.4</c:v>
                </c:pt>
                <c:pt idx="3882">
                  <c:v>62.4</c:v>
                </c:pt>
                <c:pt idx="3883">
                  <c:v>62.4</c:v>
                </c:pt>
                <c:pt idx="3884">
                  <c:v>62.4</c:v>
                </c:pt>
                <c:pt idx="3885">
                  <c:v>62.4</c:v>
                </c:pt>
                <c:pt idx="3886">
                  <c:v>62.4</c:v>
                </c:pt>
                <c:pt idx="3887">
                  <c:v>62.4</c:v>
                </c:pt>
                <c:pt idx="3888">
                  <c:v>62.4</c:v>
                </c:pt>
                <c:pt idx="3889">
                  <c:v>62.4</c:v>
                </c:pt>
                <c:pt idx="3890">
                  <c:v>62.6</c:v>
                </c:pt>
                <c:pt idx="3891">
                  <c:v>62.6</c:v>
                </c:pt>
                <c:pt idx="3892">
                  <c:v>62.6</c:v>
                </c:pt>
                <c:pt idx="3893">
                  <c:v>62.6</c:v>
                </c:pt>
                <c:pt idx="3894">
                  <c:v>62.6</c:v>
                </c:pt>
                <c:pt idx="3895">
                  <c:v>62.6</c:v>
                </c:pt>
                <c:pt idx="3896">
                  <c:v>62.6</c:v>
                </c:pt>
                <c:pt idx="3897">
                  <c:v>62.6</c:v>
                </c:pt>
                <c:pt idx="3898">
                  <c:v>62.6</c:v>
                </c:pt>
                <c:pt idx="3899">
                  <c:v>62.8</c:v>
                </c:pt>
                <c:pt idx="3900">
                  <c:v>62.8</c:v>
                </c:pt>
                <c:pt idx="3901">
                  <c:v>62.8</c:v>
                </c:pt>
                <c:pt idx="3902">
                  <c:v>62.8</c:v>
                </c:pt>
                <c:pt idx="3903">
                  <c:v>62.8</c:v>
                </c:pt>
                <c:pt idx="3904">
                  <c:v>62.9</c:v>
                </c:pt>
                <c:pt idx="3905">
                  <c:v>63</c:v>
                </c:pt>
                <c:pt idx="3906">
                  <c:v>63</c:v>
                </c:pt>
                <c:pt idx="3907">
                  <c:v>63</c:v>
                </c:pt>
                <c:pt idx="3908">
                  <c:v>63</c:v>
                </c:pt>
                <c:pt idx="3909">
                  <c:v>63.1</c:v>
                </c:pt>
                <c:pt idx="3910">
                  <c:v>63.3</c:v>
                </c:pt>
                <c:pt idx="3911">
                  <c:v>63.5</c:v>
                </c:pt>
                <c:pt idx="3912">
                  <c:v>63.8</c:v>
                </c:pt>
                <c:pt idx="3913">
                  <c:v>64.1</c:v>
                </c:pt>
                <c:pt idx="3914">
                  <c:v>64.6</c:v>
                </c:pt>
                <c:pt idx="3915">
                  <c:v>64.9</c:v>
                </c:pt>
                <c:pt idx="3916">
                  <c:v>65.3</c:v>
                </c:pt>
                <c:pt idx="3917">
                  <c:v>65.8</c:v>
                </c:pt>
                <c:pt idx="3918">
                  <c:v>66.2</c:v>
                </c:pt>
                <c:pt idx="3919">
                  <c:v>66.4</c:v>
                </c:pt>
                <c:pt idx="3920">
                  <c:v>66.5</c:v>
                </c:pt>
                <c:pt idx="3921">
                  <c:v>66.8</c:v>
                </c:pt>
                <c:pt idx="3922">
                  <c:v>67.4</c:v>
                </c:pt>
                <c:pt idx="3923">
                  <c:v>67.6</c:v>
                </c:pt>
                <c:pt idx="3924">
                  <c:v>67.6</c:v>
                </c:pt>
                <c:pt idx="3925">
                  <c:v>67.6</c:v>
                </c:pt>
                <c:pt idx="3926">
                  <c:v>67.6</c:v>
                </c:pt>
                <c:pt idx="3927">
                  <c:v>67.7</c:v>
                </c:pt>
                <c:pt idx="3928">
                  <c:v>68.1</c:v>
                </c:pt>
                <c:pt idx="3929">
                  <c:v>68.3</c:v>
                </c:pt>
                <c:pt idx="3930">
                  <c:v>68.6</c:v>
                </c:pt>
                <c:pt idx="3931">
                  <c:v>68.8</c:v>
                </c:pt>
                <c:pt idx="3932">
                  <c:v>69.2</c:v>
                </c:pt>
                <c:pt idx="3933">
                  <c:v>69.4</c:v>
                </c:pt>
                <c:pt idx="3934">
                  <c:v>69.6</c:v>
                </c:pt>
                <c:pt idx="3935">
                  <c:v>69.7</c:v>
                </c:pt>
                <c:pt idx="3936">
                  <c:v>69.8</c:v>
                </c:pt>
                <c:pt idx="3937">
                  <c:v>69.7</c:v>
                </c:pt>
                <c:pt idx="3938">
                  <c:v>69.6</c:v>
                </c:pt>
                <c:pt idx="3939">
                  <c:v>69.4</c:v>
                </c:pt>
                <c:pt idx="3940">
                  <c:v>69.4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69.2</c:v>
                </c:pt>
                <c:pt idx="3945">
                  <c:v>69.1</c:v>
                </c:pt>
                <c:pt idx="3946">
                  <c:v>69.1</c:v>
                </c:pt>
                <c:pt idx="3947">
                  <c:v>69.1</c:v>
                </c:pt>
                <c:pt idx="3948">
                  <c:v>69.1</c:v>
                </c:pt>
                <c:pt idx="3949">
                  <c:v>69.1</c:v>
                </c:pt>
                <c:pt idx="3950">
                  <c:v>69.1</c:v>
                </c:pt>
                <c:pt idx="3951">
                  <c:v>69.1</c:v>
                </c:pt>
                <c:pt idx="3952">
                  <c:v>69</c:v>
                </c:pt>
                <c:pt idx="3953">
                  <c:v>68.9</c:v>
                </c:pt>
                <c:pt idx="3954">
                  <c:v>68.9</c:v>
                </c:pt>
                <c:pt idx="3955">
                  <c:v>68.9</c:v>
                </c:pt>
                <c:pt idx="3956">
                  <c:v>68.9</c:v>
                </c:pt>
                <c:pt idx="3957">
                  <c:v>68.9</c:v>
                </c:pt>
                <c:pt idx="3958">
                  <c:v>68.8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68.4</c:v>
                </c:pt>
                <c:pt idx="3971">
                  <c:v>68.4</c:v>
                </c:pt>
                <c:pt idx="3972">
                  <c:v>68.4</c:v>
                </c:pt>
                <c:pt idx="3973">
                  <c:v>68.4</c:v>
                </c:pt>
                <c:pt idx="3974">
                  <c:v>68.3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68.2</c:v>
                </c:pt>
                <c:pt idx="3979">
                  <c:v>68.1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67.9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67.7</c:v>
                </c:pt>
                <c:pt idx="3990">
                  <c:v>67.6</c:v>
                </c:pt>
                <c:pt idx="3991">
                  <c:v>67.6</c:v>
                </c:pt>
                <c:pt idx="3992">
                  <c:v>67.6</c:v>
                </c:pt>
                <c:pt idx="3993">
                  <c:v>67.6</c:v>
                </c:pt>
                <c:pt idx="3994">
                  <c:v>67.6</c:v>
                </c:pt>
                <c:pt idx="3995">
                  <c:v>67.5</c:v>
                </c:pt>
                <c:pt idx="3996">
                  <c:v>67.4</c:v>
                </c:pt>
                <c:pt idx="3997">
                  <c:v>67.2</c:v>
                </c:pt>
                <c:pt idx="3998">
                  <c:v>66.9</c:v>
                </c:pt>
                <c:pt idx="3999">
                  <c:v>66.8</c:v>
                </c:pt>
                <c:pt idx="4000">
                  <c:v>66.7</c:v>
                </c:pt>
                <c:pt idx="4001">
                  <c:v>66.6</c:v>
                </c:pt>
                <c:pt idx="4002">
                  <c:v>66.5</c:v>
                </c:pt>
                <c:pt idx="4003">
                  <c:v>66.4</c:v>
                </c:pt>
                <c:pt idx="4004">
                  <c:v>66.3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66.2</c:v>
                </c:pt>
                <c:pt idx="4009">
                  <c:v>66.1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65.9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65.7</c:v>
                </c:pt>
                <c:pt idx="4048">
                  <c:v>65.7</c:v>
                </c:pt>
                <c:pt idx="4049">
                  <c:v>65.7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65.4</c:v>
                </c:pt>
                <c:pt idx="4063">
                  <c:v>65.3</c:v>
                </c:pt>
                <c:pt idx="4064">
                  <c:v>65.3</c:v>
                </c:pt>
                <c:pt idx="4065">
                  <c:v>65.3</c:v>
                </c:pt>
                <c:pt idx="4066">
                  <c:v>65.3</c:v>
                </c:pt>
                <c:pt idx="4067">
                  <c:v>65.3</c:v>
                </c:pt>
                <c:pt idx="4068">
                  <c:v>65.3</c:v>
                </c:pt>
                <c:pt idx="4069">
                  <c:v>65.3</c:v>
                </c:pt>
                <c:pt idx="4070">
                  <c:v>65.3</c:v>
                </c:pt>
                <c:pt idx="4071">
                  <c:v>65.2</c:v>
                </c:pt>
                <c:pt idx="4072">
                  <c:v>65.1</c:v>
                </c:pt>
                <c:pt idx="4073">
                  <c:v>65.1</c:v>
                </c:pt>
                <c:pt idx="4074">
                  <c:v>65.1</c:v>
                </c:pt>
                <c:pt idx="4075">
                  <c:v>65.1</c:v>
                </c:pt>
                <c:pt idx="4076">
                  <c:v>65.1</c:v>
                </c:pt>
                <c:pt idx="4077">
                  <c:v>65.1</c:v>
                </c:pt>
                <c:pt idx="4078">
                  <c:v>65.1</c:v>
                </c:pt>
                <c:pt idx="4079">
                  <c:v>65.1</c:v>
                </c:pt>
                <c:pt idx="4080">
                  <c:v>65.1</c:v>
                </c:pt>
                <c:pt idx="4081">
                  <c:v>65.1</c:v>
                </c:pt>
                <c:pt idx="4082">
                  <c:v>65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64.9</c:v>
                </c:pt>
                <c:pt idx="4088">
                  <c:v>64.9</c:v>
                </c:pt>
                <c:pt idx="4089">
                  <c:v>64.9</c:v>
                </c:pt>
                <c:pt idx="4090">
                  <c:v>64.9</c:v>
                </c:pt>
                <c:pt idx="4091">
                  <c:v>64.9</c:v>
                </c:pt>
                <c:pt idx="4092">
                  <c:v>64.9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64.8</c:v>
                </c:pt>
                <c:pt idx="4100">
                  <c:v>64.8</c:v>
                </c:pt>
                <c:pt idx="4101">
                  <c:v>64.8</c:v>
                </c:pt>
                <c:pt idx="4102">
                  <c:v>64.7</c:v>
                </c:pt>
                <c:pt idx="4103">
                  <c:v>64.6</c:v>
                </c:pt>
                <c:pt idx="4104">
                  <c:v>64.6</c:v>
                </c:pt>
                <c:pt idx="4105">
                  <c:v>64.6</c:v>
                </c:pt>
                <c:pt idx="4106">
                  <c:v>64.6</c:v>
                </c:pt>
                <c:pt idx="4107">
                  <c:v>64.6</c:v>
                </c:pt>
                <c:pt idx="4108">
                  <c:v>64.6</c:v>
                </c:pt>
                <c:pt idx="4109">
                  <c:v>64.6</c:v>
                </c:pt>
                <c:pt idx="4110">
                  <c:v>64.6</c:v>
                </c:pt>
                <c:pt idx="4111">
                  <c:v>64.6</c:v>
                </c:pt>
                <c:pt idx="4112">
                  <c:v>64.6</c:v>
                </c:pt>
                <c:pt idx="4113">
                  <c:v>64.5</c:v>
                </c:pt>
                <c:pt idx="4114">
                  <c:v>64.4</c:v>
                </c:pt>
                <c:pt idx="4115">
                  <c:v>64.4</c:v>
                </c:pt>
                <c:pt idx="4116">
                  <c:v>64.4</c:v>
                </c:pt>
                <c:pt idx="4117">
                  <c:v>64.4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64.3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63.8</c:v>
                </c:pt>
                <c:pt idx="4157">
                  <c:v>63.7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63.8</c:v>
                </c:pt>
                <c:pt idx="4164">
                  <c:v>63.9</c:v>
                </c:pt>
                <c:pt idx="4165">
                  <c:v>63.9</c:v>
                </c:pt>
                <c:pt idx="4166">
                  <c:v>63.9</c:v>
                </c:pt>
                <c:pt idx="4167">
                  <c:v>63.9</c:v>
                </c:pt>
                <c:pt idx="4168">
                  <c:v>63.9</c:v>
                </c:pt>
                <c:pt idx="4169">
                  <c:v>63.9</c:v>
                </c:pt>
                <c:pt idx="4170">
                  <c:v>63.9</c:v>
                </c:pt>
                <c:pt idx="4171">
                  <c:v>63.9</c:v>
                </c:pt>
                <c:pt idx="4172">
                  <c:v>63.9</c:v>
                </c:pt>
                <c:pt idx="4173">
                  <c:v>63.9</c:v>
                </c:pt>
                <c:pt idx="4174">
                  <c:v>63.9</c:v>
                </c:pt>
                <c:pt idx="4175">
                  <c:v>63.9</c:v>
                </c:pt>
                <c:pt idx="4176">
                  <c:v>63.9</c:v>
                </c:pt>
                <c:pt idx="4177">
                  <c:v>63.9</c:v>
                </c:pt>
                <c:pt idx="4178">
                  <c:v>63.9</c:v>
                </c:pt>
                <c:pt idx="4179">
                  <c:v>63.9</c:v>
                </c:pt>
                <c:pt idx="4180">
                  <c:v>63.9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64.1</c:v>
                </c:pt>
                <c:pt idx="4197">
                  <c:v>64.3</c:v>
                </c:pt>
                <c:pt idx="4198">
                  <c:v>64.4</c:v>
                </c:pt>
                <c:pt idx="4199">
                  <c:v>64.7</c:v>
                </c:pt>
                <c:pt idx="4200">
                  <c:v>64.9</c:v>
                </c:pt>
                <c:pt idx="4201">
                  <c:v>65.4</c:v>
                </c:pt>
                <c:pt idx="4202">
                  <c:v>66</c:v>
                </c:pt>
                <c:pt idx="4203">
                  <c:v>66.4</c:v>
                </c:pt>
                <c:pt idx="4204">
                  <c:v>66.8</c:v>
                </c:pt>
                <c:pt idx="4205">
                  <c:v>67.4</c:v>
                </c:pt>
                <c:pt idx="4206">
                  <c:v>67.8</c:v>
                </c:pt>
                <c:pt idx="4207">
                  <c:v>68.1</c:v>
                </c:pt>
                <c:pt idx="4208">
                  <c:v>68.4</c:v>
                </c:pt>
                <c:pt idx="4209">
                  <c:v>68.8</c:v>
                </c:pt>
                <c:pt idx="4210">
                  <c:v>69.2</c:v>
                </c:pt>
                <c:pt idx="4211">
                  <c:v>69.4</c:v>
                </c:pt>
                <c:pt idx="4212">
                  <c:v>69.7</c:v>
                </c:pt>
                <c:pt idx="4213">
                  <c:v>69.9</c:v>
                </c:pt>
                <c:pt idx="4214">
                  <c:v>70.2</c:v>
                </c:pt>
                <c:pt idx="4215">
                  <c:v>70.4</c:v>
                </c:pt>
                <c:pt idx="4216">
                  <c:v>70.8</c:v>
                </c:pt>
                <c:pt idx="4217">
                  <c:v>71</c:v>
                </c:pt>
                <c:pt idx="4218">
                  <c:v>71.2</c:v>
                </c:pt>
                <c:pt idx="4219">
                  <c:v>71.4</c:v>
                </c:pt>
                <c:pt idx="4220">
                  <c:v>71.6</c:v>
                </c:pt>
                <c:pt idx="4221">
                  <c:v>71.8</c:v>
                </c:pt>
                <c:pt idx="4222">
                  <c:v>72</c:v>
                </c:pt>
                <c:pt idx="4223">
                  <c:v>72.1</c:v>
                </c:pt>
                <c:pt idx="4224">
                  <c:v>72.1</c:v>
                </c:pt>
                <c:pt idx="4225">
                  <c:v>72</c:v>
                </c:pt>
                <c:pt idx="4226">
                  <c:v>71.7</c:v>
                </c:pt>
                <c:pt idx="4227">
                  <c:v>71.5</c:v>
                </c:pt>
                <c:pt idx="4228">
                  <c:v>71.3</c:v>
                </c:pt>
                <c:pt idx="4229">
                  <c:v>71.1</c:v>
                </c:pt>
                <c:pt idx="4230">
                  <c:v>71.1</c:v>
                </c:pt>
                <c:pt idx="4231">
                  <c:v>70.9</c:v>
                </c:pt>
                <c:pt idx="4232">
                  <c:v>70.9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70.5</c:v>
                </c:pt>
                <c:pt idx="4237">
                  <c:v>70.5</c:v>
                </c:pt>
                <c:pt idx="4238">
                  <c:v>70.5</c:v>
                </c:pt>
                <c:pt idx="4239">
                  <c:v>70.5</c:v>
                </c:pt>
                <c:pt idx="4240">
                  <c:v>70.4</c:v>
                </c:pt>
                <c:pt idx="4241">
                  <c:v>70.3</c:v>
                </c:pt>
                <c:pt idx="4242">
                  <c:v>70.3</c:v>
                </c:pt>
                <c:pt idx="4243">
                  <c:v>70.3</c:v>
                </c:pt>
                <c:pt idx="4244">
                  <c:v>70.3</c:v>
                </c:pt>
                <c:pt idx="4245">
                  <c:v>70.3</c:v>
                </c:pt>
                <c:pt idx="4246">
                  <c:v>70.3</c:v>
                </c:pt>
                <c:pt idx="4247">
                  <c:v>70.2</c:v>
                </c:pt>
                <c:pt idx="4248">
                  <c:v>70.2</c:v>
                </c:pt>
                <c:pt idx="4249">
                  <c:v>70.2</c:v>
                </c:pt>
                <c:pt idx="4250">
                  <c:v>70.2</c:v>
                </c:pt>
                <c:pt idx="4251">
                  <c:v>70.2</c:v>
                </c:pt>
                <c:pt idx="4252">
                  <c:v>70.1</c:v>
                </c:pt>
                <c:pt idx="4253">
                  <c:v>70</c:v>
                </c:pt>
                <c:pt idx="5649">
                  <c:v>64.3</c:v>
                </c:pt>
                <c:pt idx="5650">
                  <c:v>64.4</c:v>
                </c:pt>
                <c:pt idx="5651">
                  <c:v>64.6</c:v>
                </c:pt>
                <c:pt idx="5652">
                  <c:v>64.8</c:v>
                </c:pt>
                <c:pt idx="5653">
                  <c:v>65</c:v>
                </c:pt>
                <c:pt idx="5654">
                  <c:v>65.2</c:v>
                </c:pt>
                <c:pt idx="5655">
                  <c:v>65.4</c:v>
                </c:pt>
                <c:pt idx="5656">
                  <c:v>65.6</c:v>
                </c:pt>
                <c:pt idx="5657">
                  <c:v>65.8</c:v>
                </c:pt>
                <c:pt idx="5658">
                  <c:v>66</c:v>
                </c:pt>
                <c:pt idx="5659">
                  <c:v>66.2</c:v>
                </c:pt>
                <c:pt idx="5660">
                  <c:v>66.5</c:v>
                </c:pt>
                <c:pt idx="5661">
                  <c:v>66.7</c:v>
                </c:pt>
                <c:pt idx="5662">
                  <c:v>66.9</c:v>
                </c:pt>
                <c:pt idx="5663">
                  <c:v>67.2</c:v>
                </c:pt>
                <c:pt idx="5664">
                  <c:v>67.5</c:v>
                </c:pt>
                <c:pt idx="5665">
                  <c:v>67.6</c:v>
                </c:pt>
                <c:pt idx="5666">
                  <c:v>67.5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67.6</c:v>
                </c:pt>
                <c:pt idx="5688">
                  <c:v>67.6</c:v>
                </c:pt>
                <c:pt idx="5689">
                  <c:v>67.6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67.3</c:v>
                </c:pt>
                <c:pt idx="5703">
                  <c:v>67.3</c:v>
                </c:pt>
                <c:pt idx="5704">
                  <c:v>67.3</c:v>
                </c:pt>
                <c:pt idx="5705">
                  <c:v>67.3</c:v>
                </c:pt>
                <c:pt idx="5706">
                  <c:v>67.2</c:v>
                </c:pt>
                <c:pt idx="5707">
                  <c:v>67</c:v>
                </c:pt>
                <c:pt idx="5708">
                  <c:v>66.9</c:v>
                </c:pt>
                <c:pt idx="5709">
                  <c:v>66.9</c:v>
                </c:pt>
                <c:pt idx="5710">
                  <c:v>66.9</c:v>
                </c:pt>
                <c:pt idx="5711">
                  <c:v>66.8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66.6</c:v>
                </c:pt>
                <c:pt idx="5717">
                  <c:v>66.6</c:v>
                </c:pt>
                <c:pt idx="5718">
                  <c:v>66.6</c:v>
                </c:pt>
                <c:pt idx="5719">
                  <c:v>66.5</c:v>
                </c:pt>
                <c:pt idx="5720">
                  <c:v>66.4</c:v>
                </c:pt>
                <c:pt idx="5721">
                  <c:v>66.4</c:v>
                </c:pt>
                <c:pt idx="5722">
                  <c:v>66.3</c:v>
                </c:pt>
                <c:pt idx="5723">
                  <c:v>66.2</c:v>
                </c:pt>
                <c:pt idx="5724">
                  <c:v>66.2</c:v>
                </c:pt>
                <c:pt idx="5725">
                  <c:v>66.1</c:v>
                </c:pt>
                <c:pt idx="5726">
                  <c:v>66</c:v>
                </c:pt>
                <c:pt idx="5727">
                  <c:v>66</c:v>
                </c:pt>
                <c:pt idx="5728">
                  <c:v>65.9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65.6</c:v>
                </c:pt>
                <c:pt idx="5737">
                  <c:v>65.5</c:v>
                </c:pt>
                <c:pt idx="5738">
                  <c:v>65.5</c:v>
                </c:pt>
                <c:pt idx="5739">
                  <c:v>65.5</c:v>
                </c:pt>
                <c:pt idx="5740">
                  <c:v>65.5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65.2</c:v>
                </c:pt>
                <c:pt idx="5745">
                  <c:v>65.1</c:v>
                </c:pt>
                <c:pt idx="5746">
                  <c:v>65.1</c:v>
                </c:pt>
                <c:pt idx="5747">
                  <c:v>65.1</c:v>
                </c:pt>
                <c:pt idx="5748">
                  <c:v>65.1</c:v>
                </c:pt>
                <c:pt idx="5749">
                  <c:v>64.9</c:v>
                </c:pt>
                <c:pt idx="5750">
                  <c:v>64.9</c:v>
                </c:pt>
                <c:pt idx="5751">
                  <c:v>64.9</c:v>
                </c:pt>
                <c:pt idx="5752">
                  <c:v>64.8</c:v>
                </c:pt>
                <c:pt idx="5753">
                  <c:v>64.8</c:v>
                </c:pt>
                <c:pt idx="5754">
                  <c:v>64.8</c:v>
                </c:pt>
                <c:pt idx="5755">
                  <c:v>64.7</c:v>
                </c:pt>
                <c:pt idx="5756">
                  <c:v>64.6</c:v>
                </c:pt>
                <c:pt idx="5757">
                  <c:v>64.6</c:v>
                </c:pt>
                <c:pt idx="5758">
                  <c:v>64.6</c:v>
                </c:pt>
                <c:pt idx="5759">
                  <c:v>64.6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64.3</c:v>
                </c:pt>
                <c:pt idx="5764">
                  <c:v>64.2</c:v>
                </c:pt>
                <c:pt idx="5765">
                  <c:v>64.2</c:v>
                </c:pt>
                <c:pt idx="5766">
                  <c:v>64.2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63.8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63.3</c:v>
                </c:pt>
                <c:pt idx="5782">
                  <c:v>63.3</c:v>
                </c:pt>
                <c:pt idx="5783">
                  <c:v>63.3</c:v>
                </c:pt>
                <c:pt idx="5784">
                  <c:v>63.3</c:v>
                </c:pt>
                <c:pt idx="5785">
                  <c:v>63.2</c:v>
                </c:pt>
                <c:pt idx="5786">
                  <c:v>63.1</c:v>
                </c:pt>
                <c:pt idx="5787">
                  <c:v>63.1</c:v>
                </c:pt>
                <c:pt idx="5788">
                  <c:v>63.1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62.9</c:v>
                </c:pt>
                <c:pt idx="5797">
                  <c:v>62.8</c:v>
                </c:pt>
                <c:pt idx="5798">
                  <c:v>62.8</c:v>
                </c:pt>
                <c:pt idx="5799">
                  <c:v>62.7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62.4</c:v>
                </c:pt>
                <c:pt idx="5804">
                  <c:v>62.4</c:v>
                </c:pt>
                <c:pt idx="5805">
                  <c:v>62.4</c:v>
                </c:pt>
                <c:pt idx="5806">
                  <c:v>62.4</c:v>
                </c:pt>
                <c:pt idx="5807">
                  <c:v>62.3</c:v>
                </c:pt>
                <c:pt idx="5808">
                  <c:v>62.2</c:v>
                </c:pt>
                <c:pt idx="5809">
                  <c:v>62.2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61.5</c:v>
                </c:pt>
                <c:pt idx="5821">
                  <c:v>61.5</c:v>
                </c:pt>
                <c:pt idx="5822">
                  <c:v>61.5</c:v>
                </c:pt>
                <c:pt idx="5823">
                  <c:v>61.4</c:v>
                </c:pt>
                <c:pt idx="5824">
                  <c:v>61.3</c:v>
                </c:pt>
                <c:pt idx="5825">
                  <c:v>61.3</c:v>
                </c:pt>
                <c:pt idx="5826">
                  <c:v>61.3</c:v>
                </c:pt>
                <c:pt idx="5827">
                  <c:v>61.2</c:v>
                </c:pt>
                <c:pt idx="5828">
                  <c:v>61.2</c:v>
                </c:pt>
                <c:pt idx="5829">
                  <c:v>61.1</c:v>
                </c:pt>
                <c:pt idx="5830">
                  <c:v>61</c:v>
                </c:pt>
                <c:pt idx="5831">
                  <c:v>61</c:v>
                </c:pt>
                <c:pt idx="5832">
                  <c:v>60.8</c:v>
                </c:pt>
                <c:pt idx="5833">
                  <c:v>60.8</c:v>
                </c:pt>
                <c:pt idx="5834">
                  <c:v>60.8</c:v>
                </c:pt>
                <c:pt idx="5835">
                  <c:v>60.7</c:v>
                </c:pt>
                <c:pt idx="5836">
                  <c:v>60.6</c:v>
                </c:pt>
                <c:pt idx="5837">
                  <c:v>60.6</c:v>
                </c:pt>
                <c:pt idx="5838">
                  <c:v>60.6</c:v>
                </c:pt>
                <c:pt idx="5839">
                  <c:v>60.4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60.3</c:v>
                </c:pt>
                <c:pt idx="5848">
                  <c:v>60.3</c:v>
                </c:pt>
                <c:pt idx="5849">
                  <c:v>60.3</c:v>
                </c:pt>
                <c:pt idx="5850">
                  <c:v>60.2</c:v>
                </c:pt>
                <c:pt idx="5851">
                  <c:v>60.1</c:v>
                </c:pt>
                <c:pt idx="5852">
                  <c:v>60.1</c:v>
                </c:pt>
                <c:pt idx="5853">
                  <c:v>60.1</c:v>
                </c:pt>
                <c:pt idx="5854">
                  <c:v>60.1</c:v>
                </c:pt>
                <c:pt idx="5855">
                  <c:v>60.2</c:v>
                </c:pt>
                <c:pt idx="5856">
                  <c:v>60.3</c:v>
                </c:pt>
                <c:pt idx="5857">
                  <c:v>60.3</c:v>
                </c:pt>
                <c:pt idx="5858">
                  <c:v>60.3</c:v>
                </c:pt>
                <c:pt idx="5859">
                  <c:v>60.3</c:v>
                </c:pt>
                <c:pt idx="5860">
                  <c:v>60.3</c:v>
                </c:pt>
                <c:pt idx="5861">
                  <c:v>60.3</c:v>
                </c:pt>
                <c:pt idx="5862">
                  <c:v>60.3</c:v>
                </c:pt>
                <c:pt idx="5863">
                  <c:v>60.3</c:v>
                </c:pt>
                <c:pt idx="5864">
                  <c:v>60.4</c:v>
                </c:pt>
                <c:pt idx="5865">
                  <c:v>60.4</c:v>
                </c:pt>
                <c:pt idx="5866">
                  <c:v>60.4</c:v>
                </c:pt>
                <c:pt idx="5867">
                  <c:v>60.4</c:v>
                </c:pt>
                <c:pt idx="5868">
                  <c:v>60.4</c:v>
                </c:pt>
                <c:pt idx="5869">
                  <c:v>60.4</c:v>
                </c:pt>
                <c:pt idx="5870">
                  <c:v>60.4</c:v>
                </c:pt>
                <c:pt idx="5871">
                  <c:v>60.4</c:v>
                </c:pt>
                <c:pt idx="5872">
                  <c:v>60.4</c:v>
                </c:pt>
                <c:pt idx="5873">
                  <c:v>60.4</c:v>
                </c:pt>
                <c:pt idx="5874">
                  <c:v>60.4</c:v>
                </c:pt>
                <c:pt idx="5875">
                  <c:v>60.4</c:v>
                </c:pt>
                <c:pt idx="5876">
                  <c:v>60.6</c:v>
                </c:pt>
                <c:pt idx="5877">
                  <c:v>60.6</c:v>
                </c:pt>
                <c:pt idx="5878">
                  <c:v>60.6</c:v>
                </c:pt>
                <c:pt idx="5879">
                  <c:v>60.6</c:v>
                </c:pt>
                <c:pt idx="5880">
                  <c:v>60.6</c:v>
                </c:pt>
                <c:pt idx="5881">
                  <c:v>60.6</c:v>
                </c:pt>
                <c:pt idx="5882">
                  <c:v>60.6</c:v>
                </c:pt>
                <c:pt idx="5883">
                  <c:v>60.6</c:v>
                </c:pt>
                <c:pt idx="5884">
                  <c:v>60.6</c:v>
                </c:pt>
                <c:pt idx="5885">
                  <c:v>60.7</c:v>
                </c:pt>
                <c:pt idx="5886">
                  <c:v>60.8</c:v>
                </c:pt>
                <c:pt idx="5887">
                  <c:v>60.8</c:v>
                </c:pt>
                <c:pt idx="5888">
                  <c:v>60.8</c:v>
                </c:pt>
                <c:pt idx="5889">
                  <c:v>60.8</c:v>
                </c:pt>
                <c:pt idx="5890">
                  <c:v>60.8</c:v>
                </c:pt>
                <c:pt idx="5891">
                  <c:v>60.8</c:v>
                </c:pt>
                <c:pt idx="5892">
                  <c:v>60.8</c:v>
                </c:pt>
                <c:pt idx="5893">
                  <c:v>60.8</c:v>
                </c:pt>
                <c:pt idx="5894">
                  <c:v>60.8</c:v>
                </c:pt>
                <c:pt idx="5895">
                  <c:v>60.8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61.2</c:v>
                </c:pt>
                <c:pt idx="5905">
                  <c:v>61.2</c:v>
                </c:pt>
                <c:pt idx="5906">
                  <c:v>61.2</c:v>
                </c:pt>
                <c:pt idx="5907">
                  <c:v>61.2</c:v>
                </c:pt>
                <c:pt idx="5908">
                  <c:v>61.2</c:v>
                </c:pt>
                <c:pt idx="5909">
                  <c:v>61.2</c:v>
                </c:pt>
                <c:pt idx="5910">
                  <c:v>61.2</c:v>
                </c:pt>
                <c:pt idx="5911">
                  <c:v>61.2</c:v>
                </c:pt>
                <c:pt idx="5912">
                  <c:v>61.3</c:v>
                </c:pt>
                <c:pt idx="5913">
                  <c:v>61.3</c:v>
                </c:pt>
                <c:pt idx="5914">
                  <c:v>61.3</c:v>
                </c:pt>
                <c:pt idx="5915">
                  <c:v>61.3</c:v>
                </c:pt>
                <c:pt idx="5916">
                  <c:v>61.3</c:v>
                </c:pt>
                <c:pt idx="5917">
                  <c:v>61.3</c:v>
                </c:pt>
                <c:pt idx="5918">
                  <c:v>61.4</c:v>
                </c:pt>
                <c:pt idx="5919">
                  <c:v>61.5</c:v>
                </c:pt>
                <c:pt idx="5920">
                  <c:v>61.5</c:v>
                </c:pt>
                <c:pt idx="5921">
                  <c:v>61.5</c:v>
                </c:pt>
                <c:pt idx="5922">
                  <c:v>61.5</c:v>
                </c:pt>
                <c:pt idx="5923">
                  <c:v>61.5</c:v>
                </c:pt>
                <c:pt idx="5924">
                  <c:v>61.6</c:v>
                </c:pt>
                <c:pt idx="5925">
                  <c:v>61.7</c:v>
                </c:pt>
                <c:pt idx="5926">
                  <c:v>61.9</c:v>
                </c:pt>
                <c:pt idx="5927">
                  <c:v>62.2</c:v>
                </c:pt>
                <c:pt idx="5928">
                  <c:v>62.4</c:v>
                </c:pt>
                <c:pt idx="5929">
                  <c:v>62.8</c:v>
                </c:pt>
                <c:pt idx="5930">
                  <c:v>63.1</c:v>
                </c:pt>
                <c:pt idx="5931">
                  <c:v>63.4</c:v>
                </c:pt>
                <c:pt idx="5932">
                  <c:v>63.6</c:v>
                </c:pt>
                <c:pt idx="5933">
                  <c:v>63.7</c:v>
                </c:pt>
                <c:pt idx="5934">
                  <c:v>63.8</c:v>
                </c:pt>
                <c:pt idx="5935">
                  <c:v>64</c:v>
                </c:pt>
                <c:pt idx="5936">
                  <c:v>64.1</c:v>
                </c:pt>
                <c:pt idx="5937">
                  <c:v>64.4</c:v>
                </c:pt>
                <c:pt idx="5938">
                  <c:v>64.5</c:v>
                </c:pt>
                <c:pt idx="5939">
                  <c:v>64.8</c:v>
                </c:pt>
                <c:pt idx="5940">
                  <c:v>65</c:v>
                </c:pt>
                <c:pt idx="5941">
                  <c:v>65.2</c:v>
                </c:pt>
                <c:pt idx="5942">
                  <c:v>65.4</c:v>
                </c:pt>
                <c:pt idx="5943">
                  <c:v>65.7</c:v>
                </c:pt>
                <c:pt idx="5944">
                  <c:v>65.9</c:v>
                </c:pt>
                <c:pt idx="5945">
                  <c:v>66.1</c:v>
                </c:pt>
                <c:pt idx="5946">
                  <c:v>66.4</c:v>
                </c:pt>
                <c:pt idx="5947">
                  <c:v>66.6</c:v>
                </c:pt>
                <c:pt idx="5948">
                  <c:v>66.8</c:v>
                </c:pt>
                <c:pt idx="5949">
                  <c:v>67.2</c:v>
                </c:pt>
                <c:pt idx="5950">
                  <c:v>67.5</c:v>
                </c:pt>
                <c:pt idx="5951">
                  <c:v>67.7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67.9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68.2</c:v>
                </c:pt>
                <c:pt idx="5970">
                  <c:v>68.2</c:v>
                </c:pt>
                <c:pt idx="5971">
                  <c:v>68.2</c:v>
                </c:pt>
                <c:pt idx="5972">
                  <c:v>68.2</c:v>
                </c:pt>
                <c:pt idx="5973">
                  <c:v>68.2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68.1</c:v>
                </c:pt>
                <c:pt idx="5978">
                  <c:v>68</c:v>
                </c:pt>
                <c:pt idx="5979">
                  <c:v>68</c:v>
                </c:pt>
                <c:pt idx="5980">
                  <c:v>68</c:v>
                </c:pt>
                <c:pt idx="5981">
                  <c:v>68</c:v>
                </c:pt>
                <c:pt idx="5982">
                  <c:v>68</c:v>
                </c:pt>
                <c:pt idx="5983">
                  <c:v>68</c:v>
                </c:pt>
                <c:pt idx="5984">
                  <c:v>67.9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67.7</c:v>
                </c:pt>
                <c:pt idx="5989">
                  <c:v>67.6</c:v>
                </c:pt>
                <c:pt idx="5990">
                  <c:v>67.6</c:v>
                </c:pt>
                <c:pt idx="5991">
                  <c:v>67.6</c:v>
                </c:pt>
                <c:pt idx="5992">
                  <c:v>67.5</c:v>
                </c:pt>
                <c:pt idx="5993">
                  <c:v>67.5</c:v>
                </c:pt>
                <c:pt idx="5994">
                  <c:v>67.5</c:v>
                </c:pt>
                <c:pt idx="5995">
                  <c:v>67.5</c:v>
                </c:pt>
                <c:pt idx="5996">
                  <c:v>67.4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67.1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66.6</c:v>
                </c:pt>
                <c:pt idx="6013">
                  <c:v>66.6</c:v>
                </c:pt>
                <c:pt idx="6014">
                  <c:v>66.6</c:v>
                </c:pt>
                <c:pt idx="6015">
                  <c:v>66.6</c:v>
                </c:pt>
                <c:pt idx="6016">
                  <c:v>66.6</c:v>
                </c:pt>
                <c:pt idx="6017">
                  <c:v>66.5</c:v>
                </c:pt>
                <c:pt idx="6018">
                  <c:v>66.4</c:v>
                </c:pt>
                <c:pt idx="6019">
                  <c:v>66.4</c:v>
                </c:pt>
                <c:pt idx="6020">
                  <c:v>66.4</c:v>
                </c:pt>
                <c:pt idx="6021">
                  <c:v>66.4</c:v>
                </c:pt>
                <c:pt idx="6022">
                  <c:v>66.3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66.1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65.9</c:v>
                </c:pt>
                <c:pt idx="6034">
                  <c:v>65.8</c:v>
                </c:pt>
                <c:pt idx="6035">
                  <c:v>65.8</c:v>
                </c:pt>
                <c:pt idx="6036">
                  <c:v>65.8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65.5</c:v>
                </c:pt>
                <c:pt idx="6046">
                  <c:v>65.5</c:v>
                </c:pt>
                <c:pt idx="6047">
                  <c:v>65.5</c:v>
                </c:pt>
                <c:pt idx="6048">
                  <c:v>65.4</c:v>
                </c:pt>
                <c:pt idx="6049">
                  <c:v>65.3</c:v>
                </c:pt>
                <c:pt idx="6050">
                  <c:v>65.3</c:v>
                </c:pt>
                <c:pt idx="6051">
                  <c:v>65.3</c:v>
                </c:pt>
                <c:pt idx="6052">
                  <c:v>65.2</c:v>
                </c:pt>
                <c:pt idx="6053">
                  <c:v>65.1</c:v>
                </c:pt>
                <c:pt idx="6054">
                  <c:v>65.1</c:v>
                </c:pt>
                <c:pt idx="6055">
                  <c:v>65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64.7</c:v>
                </c:pt>
                <c:pt idx="6065">
                  <c:v>64.6</c:v>
                </c:pt>
                <c:pt idx="6066">
                  <c:v>64.6</c:v>
                </c:pt>
                <c:pt idx="6067">
                  <c:v>64.6</c:v>
                </c:pt>
                <c:pt idx="6068">
                  <c:v>64.6</c:v>
                </c:pt>
                <c:pt idx="6069">
                  <c:v>64.5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64.2</c:v>
                </c:pt>
                <c:pt idx="6075">
                  <c:v>64.2</c:v>
                </c:pt>
                <c:pt idx="6076">
                  <c:v>64.1</c:v>
                </c:pt>
                <c:pt idx="6077">
                  <c:v>64</c:v>
                </c:pt>
                <c:pt idx="6078">
                  <c:v>64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63.9</c:v>
                </c:pt>
                <c:pt idx="6083">
                  <c:v>63.9</c:v>
                </c:pt>
                <c:pt idx="6084">
                  <c:v>63.9</c:v>
                </c:pt>
                <c:pt idx="6085">
                  <c:v>63.8</c:v>
                </c:pt>
                <c:pt idx="6086">
                  <c:v>63.7</c:v>
                </c:pt>
                <c:pt idx="6087">
                  <c:v>63.7</c:v>
                </c:pt>
                <c:pt idx="6088">
                  <c:v>63.7</c:v>
                </c:pt>
                <c:pt idx="6089">
                  <c:v>63.6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63.2</c:v>
                </c:pt>
                <c:pt idx="6098">
                  <c:v>63.1</c:v>
                </c:pt>
                <c:pt idx="6099">
                  <c:v>63.1</c:v>
                </c:pt>
                <c:pt idx="6100">
                  <c:v>63.1</c:v>
                </c:pt>
                <c:pt idx="6101">
                  <c:v>63</c:v>
                </c:pt>
                <c:pt idx="6102">
                  <c:v>63</c:v>
                </c:pt>
                <c:pt idx="6103">
                  <c:v>63</c:v>
                </c:pt>
                <c:pt idx="6104">
                  <c:v>63</c:v>
                </c:pt>
                <c:pt idx="6105">
                  <c:v>62.8</c:v>
                </c:pt>
                <c:pt idx="6106">
                  <c:v>62.8</c:v>
                </c:pt>
                <c:pt idx="6107">
                  <c:v>62.8</c:v>
                </c:pt>
                <c:pt idx="6108">
                  <c:v>62.8</c:v>
                </c:pt>
                <c:pt idx="6109">
                  <c:v>62.6</c:v>
                </c:pt>
                <c:pt idx="6110">
                  <c:v>62.6</c:v>
                </c:pt>
                <c:pt idx="6111">
                  <c:v>62.6</c:v>
                </c:pt>
                <c:pt idx="6112">
                  <c:v>62.6</c:v>
                </c:pt>
                <c:pt idx="6113">
                  <c:v>62.4</c:v>
                </c:pt>
                <c:pt idx="6114">
                  <c:v>62.4</c:v>
                </c:pt>
                <c:pt idx="6115">
                  <c:v>62.4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62.1</c:v>
                </c:pt>
                <c:pt idx="6120">
                  <c:v>62.1</c:v>
                </c:pt>
                <c:pt idx="6121">
                  <c:v>62.1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61.8</c:v>
                </c:pt>
                <c:pt idx="6127">
                  <c:v>61.7</c:v>
                </c:pt>
                <c:pt idx="6128">
                  <c:v>61.7</c:v>
                </c:pt>
                <c:pt idx="6129">
                  <c:v>61.7</c:v>
                </c:pt>
                <c:pt idx="6130">
                  <c:v>61.7</c:v>
                </c:pt>
                <c:pt idx="6131">
                  <c:v>61.7</c:v>
                </c:pt>
                <c:pt idx="6132">
                  <c:v>61.7</c:v>
                </c:pt>
                <c:pt idx="6133">
                  <c:v>61.7</c:v>
                </c:pt>
                <c:pt idx="6134">
                  <c:v>61.7</c:v>
                </c:pt>
                <c:pt idx="6135">
                  <c:v>61.7</c:v>
                </c:pt>
                <c:pt idx="6136">
                  <c:v>61.7</c:v>
                </c:pt>
                <c:pt idx="6137">
                  <c:v>61.7</c:v>
                </c:pt>
                <c:pt idx="6138">
                  <c:v>61.7</c:v>
                </c:pt>
                <c:pt idx="6139">
                  <c:v>61.7</c:v>
                </c:pt>
                <c:pt idx="6140">
                  <c:v>61.7</c:v>
                </c:pt>
                <c:pt idx="6141">
                  <c:v>61.7</c:v>
                </c:pt>
                <c:pt idx="6142">
                  <c:v>61.7</c:v>
                </c:pt>
                <c:pt idx="6143">
                  <c:v>61.7</c:v>
                </c:pt>
                <c:pt idx="6144">
                  <c:v>61.7</c:v>
                </c:pt>
                <c:pt idx="6145">
                  <c:v>61.7</c:v>
                </c:pt>
                <c:pt idx="6146">
                  <c:v>61.7</c:v>
                </c:pt>
                <c:pt idx="6147">
                  <c:v>61.7</c:v>
                </c:pt>
                <c:pt idx="6148">
                  <c:v>61.7</c:v>
                </c:pt>
                <c:pt idx="6149">
                  <c:v>61.7</c:v>
                </c:pt>
                <c:pt idx="6150">
                  <c:v>61.7</c:v>
                </c:pt>
                <c:pt idx="6151">
                  <c:v>61.7</c:v>
                </c:pt>
                <c:pt idx="6152">
                  <c:v>61.7</c:v>
                </c:pt>
                <c:pt idx="6153">
                  <c:v>61.7</c:v>
                </c:pt>
                <c:pt idx="6154">
                  <c:v>61.7</c:v>
                </c:pt>
                <c:pt idx="6155">
                  <c:v>61.7</c:v>
                </c:pt>
                <c:pt idx="6156">
                  <c:v>61.7</c:v>
                </c:pt>
                <c:pt idx="6157">
                  <c:v>61.7</c:v>
                </c:pt>
                <c:pt idx="6158">
                  <c:v>61.7</c:v>
                </c:pt>
                <c:pt idx="6159">
                  <c:v>61.7</c:v>
                </c:pt>
                <c:pt idx="6160">
                  <c:v>61.7</c:v>
                </c:pt>
                <c:pt idx="6161">
                  <c:v>61.7</c:v>
                </c:pt>
                <c:pt idx="6162">
                  <c:v>61.7</c:v>
                </c:pt>
                <c:pt idx="6163">
                  <c:v>61.7</c:v>
                </c:pt>
                <c:pt idx="6164">
                  <c:v>61.8</c:v>
                </c:pt>
                <c:pt idx="6165">
                  <c:v>61.9</c:v>
                </c:pt>
                <c:pt idx="6166">
                  <c:v>61.9</c:v>
                </c:pt>
                <c:pt idx="6167">
                  <c:v>61.9</c:v>
                </c:pt>
                <c:pt idx="6168">
                  <c:v>61.9</c:v>
                </c:pt>
                <c:pt idx="6169">
                  <c:v>61.9</c:v>
                </c:pt>
                <c:pt idx="6170">
                  <c:v>61.9</c:v>
                </c:pt>
                <c:pt idx="6171">
                  <c:v>61.9</c:v>
                </c:pt>
                <c:pt idx="6172">
                  <c:v>61.9</c:v>
                </c:pt>
                <c:pt idx="6173">
                  <c:v>61.9</c:v>
                </c:pt>
                <c:pt idx="6174">
                  <c:v>61.9</c:v>
                </c:pt>
                <c:pt idx="6175">
                  <c:v>61.9</c:v>
                </c:pt>
                <c:pt idx="6176">
                  <c:v>61.9</c:v>
                </c:pt>
                <c:pt idx="6177">
                  <c:v>61.9</c:v>
                </c:pt>
                <c:pt idx="6178">
                  <c:v>61.9</c:v>
                </c:pt>
                <c:pt idx="6179">
                  <c:v>61.9</c:v>
                </c:pt>
                <c:pt idx="6180">
                  <c:v>62</c:v>
                </c:pt>
                <c:pt idx="6181">
                  <c:v>62.1</c:v>
                </c:pt>
                <c:pt idx="6182">
                  <c:v>62.1</c:v>
                </c:pt>
                <c:pt idx="6183">
                  <c:v>62.1</c:v>
                </c:pt>
                <c:pt idx="6184">
                  <c:v>62.1</c:v>
                </c:pt>
                <c:pt idx="6185">
                  <c:v>62.1</c:v>
                </c:pt>
                <c:pt idx="6186">
                  <c:v>62.1</c:v>
                </c:pt>
                <c:pt idx="6187">
                  <c:v>62.1</c:v>
                </c:pt>
                <c:pt idx="6188">
                  <c:v>62.1</c:v>
                </c:pt>
                <c:pt idx="6189">
                  <c:v>62.1</c:v>
                </c:pt>
                <c:pt idx="6190">
                  <c:v>62.2</c:v>
                </c:pt>
                <c:pt idx="6191">
                  <c:v>62.2</c:v>
                </c:pt>
                <c:pt idx="6192">
                  <c:v>62.2</c:v>
                </c:pt>
                <c:pt idx="6193">
                  <c:v>62.2</c:v>
                </c:pt>
                <c:pt idx="6194">
                  <c:v>62.2</c:v>
                </c:pt>
                <c:pt idx="6195">
                  <c:v>62.2</c:v>
                </c:pt>
                <c:pt idx="6196">
                  <c:v>62.2</c:v>
                </c:pt>
                <c:pt idx="6197">
                  <c:v>62.2</c:v>
                </c:pt>
                <c:pt idx="6198">
                  <c:v>62.2</c:v>
                </c:pt>
                <c:pt idx="6199">
                  <c:v>62.3</c:v>
                </c:pt>
                <c:pt idx="6200">
                  <c:v>62.4</c:v>
                </c:pt>
                <c:pt idx="6201">
                  <c:v>62.4</c:v>
                </c:pt>
                <c:pt idx="6202">
                  <c:v>62.4</c:v>
                </c:pt>
                <c:pt idx="6203">
                  <c:v>62.4</c:v>
                </c:pt>
                <c:pt idx="6204">
                  <c:v>62.4</c:v>
                </c:pt>
                <c:pt idx="6205">
                  <c:v>62.4</c:v>
                </c:pt>
                <c:pt idx="6206">
                  <c:v>62.4</c:v>
                </c:pt>
                <c:pt idx="6207">
                  <c:v>62.4</c:v>
                </c:pt>
                <c:pt idx="6208">
                  <c:v>62.6</c:v>
                </c:pt>
                <c:pt idx="6209">
                  <c:v>62.6</c:v>
                </c:pt>
                <c:pt idx="6210">
                  <c:v>62.6</c:v>
                </c:pt>
                <c:pt idx="6211">
                  <c:v>62.6</c:v>
                </c:pt>
                <c:pt idx="6212">
                  <c:v>62.6</c:v>
                </c:pt>
                <c:pt idx="6213">
                  <c:v>62.7</c:v>
                </c:pt>
                <c:pt idx="6214">
                  <c:v>62.9</c:v>
                </c:pt>
                <c:pt idx="6215">
                  <c:v>63.1</c:v>
                </c:pt>
                <c:pt idx="6216">
                  <c:v>63.4</c:v>
                </c:pt>
                <c:pt idx="6217">
                  <c:v>63.7</c:v>
                </c:pt>
                <c:pt idx="6218">
                  <c:v>64</c:v>
                </c:pt>
                <c:pt idx="6219">
                  <c:v>64.2</c:v>
                </c:pt>
                <c:pt idx="6220">
                  <c:v>64.4</c:v>
                </c:pt>
                <c:pt idx="6221">
                  <c:v>64.6</c:v>
                </c:pt>
                <c:pt idx="6222">
                  <c:v>64.8</c:v>
                </c:pt>
                <c:pt idx="6223">
                  <c:v>64.9</c:v>
                </c:pt>
                <c:pt idx="6224">
                  <c:v>65.1</c:v>
                </c:pt>
                <c:pt idx="6225">
                  <c:v>65.3</c:v>
                </c:pt>
                <c:pt idx="6226">
                  <c:v>65.6</c:v>
                </c:pt>
                <c:pt idx="6227">
                  <c:v>65.8</c:v>
                </c:pt>
                <c:pt idx="6228">
                  <c:v>65.9</c:v>
                </c:pt>
                <c:pt idx="6229">
                  <c:v>66.2</c:v>
                </c:pt>
                <c:pt idx="6230">
                  <c:v>66.4</c:v>
                </c:pt>
                <c:pt idx="6231">
                  <c:v>66.6</c:v>
                </c:pt>
                <c:pt idx="6232">
                  <c:v>66.8</c:v>
                </c:pt>
                <c:pt idx="6233">
                  <c:v>67.2</c:v>
                </c:pt>
                <c:pt idx="6234">
                  <c:v>67.4</c:v>
                </c:pt>
                <c:pt idx="6235">
                  <c:v>67.7</c:v>
                </c:pt>
                <c:pt idx="6236">
                  <c:v>67.9</c:v>
                </c:pt>
                <c:pt idx="6237">
                  <c:v>68.1</c:v>
                </c:pt>
                <c:pt idx="6238">
                  <c:v>68.3</c:v>
                </c:pt>
                <c:pt idx="6239">
                  <c:v>68.5</c:v>
                </c:pt>
                <c:pt idx="6240">
                  <c:v>68.7</c:v>
                </c:pt>
                <c:pt idx="6241">
                  <c:v>68.9</c:v>
                </c:pt>
                <c:pt idx="6242">
                  <c:v>68.8</c:v>
                </c:pt>
                <c:pt idx="6243">
                  <c:v>68.7</c:v>
                </c:pt>
                <c:pt idx="6244">
                  <c:v>68.7</c:v>
                </c:pt>
                <c:pt idx="6245">
                  <c:v>68.7</c:v>
                </c:pt>
                <c:pt idx="6246">
                  <c:v>68.7</c:v>
                </c:pt>
                <c:pt idx="6247">
                  <c:v>68.7</c:v>
                </c:pt>
                <c:pt idx="6248">
                  <c:v>68.7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68.7</c:v>
                </c:pt>
                <c:pt idx="6254">
                  <c:v>68.7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68.8</c:v>
                </c:pt>
                <c:pt idx="6260">
                  <c:v>68.7</c:v>
                </c:pt>
                <c:pt idx="6261">
                  <c:v>68.7</c:v>
                </c:pt>
                <c:pt idx="6262">
                  <c:v>68.7</c:v>
                </c:pt>
                <c:pt idx="6263">
                  <c:v>68.7</c:v>
                </c:pt>
                <c:pt idx="6264">
                  <c:v>68.7</c:v>
                </c:pt>
                <c:pt idx="6265">
                  <c:v>68.6</c:v>
                </c:pt>
                <c:pt idx="6266">
                  <c:v>68.5</c:v>
                </c:pt>
                <c:pt idx="6267">
                  <c:v>68.5</c:v>
                </c:pt>
                <c:pt idx="6268">
                  <c:v>68.5</c:v>
                </c:pt>
                <c:pt idx="6269">
                  <c:v>68.5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68.3</c:v>
                </c:pt>
                <c:pt idx="6275">
                  <c:v>68.2</c:v>
                </c:pt>
                <c:pt idx="6276">
                  <c:v>68.2</c:v>
                </c:pt>
                <c:pt idx="6277">
                  <c:v>68.1</c:v>
                </c:pt>
                <c:pt idx="6278">
                  <c:v>68</c:v>
                </c:pt>
                <c:pt idx="6279">
                  <c:v>68</c:v>
                </c:pt>
                <c:pt idx="6280">
                  <c:v>67.9</c:v>
                </c:pt>
                <c:pt idx="6281">
                  <c:v>67.8</c:v>
                </c:pt>
                <c:pt idx="6282">
                  <c:v>67.8</c:v>
                </c:pt>
                <c:pt idx="6283">
                  <c:v>67.6</c:v>
                </c:pt>
                <c:pt idx="6284">
                  <c:v>67.6</c:v>
                </c:pt>
                <c:pt idx="6285">
                  <c:v>67.5</c:v>
                </c:pt>
                <c:pt idx="6286">
                  <c:v>67.5</c:v>
                </c:pt>
                <c:pt idx="6287">
                  <c:v>67.4</c:v>
                </c:pt>
                <c:pt idx="6288">
                  <c:v>67.3</c:v>
                </c:pt>
                <c:pt idx="6289">
                  <c:v>67.3</c:v>
                </c:pt>
                <c:pt idx="6290">
                  <c:v>67.1</c:v>
                </c:pt>
                <c:pt idx="6291">
                  <c:v>66.9</c:v>
                </c:pt>
                <c:pt idx="6292">
                  <c:v>66.9</c:v>
                </c:pt>
                <c:pt idx="6293">
                  <c:v>66.8</c:v>
                </c:pt>
                <c:pt idx="6294">
                  <c:v>66.7</c:v>
                </c:pt>
                <c:pt idx="6295">
                  <c:v>66.7</c:v>
                </c:pt>
                <c:pt idx="6296">
                  <c:v>66.6</c:v>
                </c:pt>
                <c:pt idx="6297">
                  <c:v>66.6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66.1</c:v>
                </c:pt>
                <c:pt idx="6304">
                  <c:v>66</c:v>
                </c:pt>
                <c:pt idx="6305">
                  <c:v>66</c:v>
                </c:pt>
                <c:pt idx="6306">
                  <c:v>65.9</c:v>
                </c:pt>
                <c:pt idx="6307">
                  <c:v>65.8</c:v>
                </c:pt>
                <c:pt idx="6308">
                  <c:v>65.8</c:v>
                </c:pt>
                <c:pt idx="6309">
                  <c:v>65.8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65.2</c:v>
                </c:pt>
                <c:pt idx="6320">
                  <c:v>65.1</c:v>
                </c:pt>
                <c:pt idx="6321">
                  <c:v>65.1</c:v>
                </c:pt>
                <c:pt idx="6322">
                  <c:v>65.1</c:v>
                </c:pt>
                <c:pt idx="6323">
                  <c:v>64.9</c:v>
                </c:pt>
                <c:pt idx="6324">
                  <c:v>64.9</c:v>
                </c:pt>
                <c:pt idx="6325">
                  <c:v>64.9</c:v>
                </c:pt>
                <c:pt idx="6326">
                  <c:v>64.9</c:v>
                </c:pt>
                <c:pt idx="6327">
                  <c:v>64.8</c:v>
                </c:pt>
                <c:pt idx="6328">
                  <c:v>64.8</c:v>
                </c:pt>
                <c:pt idx="6329">
                  <c:v>64.8</c:v>
                </c:pt>
                <c:pt idx="6330">
                  <c:v>64.8</c:v>
                </c:pt>
                <c:pt idx="6331">
                  <c:v>64.7</c:v>
                </c:pt>
                <c:pt idx="6332">
                  <c:v>64.6</c:v>
                </c:pt>
                <c:pt idx="6333">
                  <c:v>64.6</c:v>
                </c:pt>
                <c:pt idx="6334">
                  <c:v>64.5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64.3</c:v>
                </c:pt>
                <c:pt idx="6341">
                  <c:v>64.2</c:v>
                </c:pt>
                <c:pt idx="6342">
                  <c:v>64.2</c:v>
                </c:pt>
                <c:pt idx="6343">
                  <c:v>64.2</c:v>
                </c:pt>
                <c:pt idx="6344">
                  <c:v>64.2</c:v>
                </c:pt>
                <c:pt idx="6345">
                  <c:v>64.1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63.8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63.5</c:v>
                </c:pt>
                <c:pt idx="6364">
                  <c:v>63.5</c:v>
                </c:pt>
                <c:pt idx="6365">
                  <c:v>63.5</c:v>
                </c:pt>
                <c:pt idx="6366">
                  <c:v>63.5</c:v>
                </c:pt>
                <c:pt idx="6367">
                  <c:v>63.5</c:v>
                </c:pt>
                <c:pt idx="6368">
                  <c:v>63.5</c:v>
                </c:pt>
                <c:pt idx="6369">
                  <c:v>63.5</c:v>
                </c:pt>
                <c:pt idx="6370">
                  <c:v>63.5</c:v>
                </c:pt>
                <c:pt idx="6371">
                  <c:v>63.6</c:v>
                </c:pt>
                <c:pt idx="6372">
                  <c:v>63.7</c:v>
                </c:pt>
                <c:pt idx="6373">
                  <c:v>63.8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63.7</c:v>
                </c:pt>
                <c:pt idx="6382">
                  <c:v>63.7</c:v>
                </c:pt>
                <c:pt idx="6383">
                  <c:v>63.7</c:v>
                </c:pt>
                <c:pt idx="6384">
                  <c:v>63.7</c:v>
                </c:pt>
                <c:pt idx="6385">
                  <c:v>63.7</c:v>
                </c:pt>
                <c:pt idx="6386">
                  <c:v>63.5</c:v>
                </c:pt>
                <c:pt idx="6387">
                  <c:v>63.5</c:v>
                </c:pt>
                <c:pt idx="6388">
                  <c:v>63.5</c:v>
                </c:pt>
                <c:pt idx="6389">
                  <c:v>63.5</c:v>
                </c:pt>
                <c:pt idx="6390">
                  <c:v>63.5</c:v>
                </c:pt>
                <c:pt idx="6391">
                  <c:v>63.4</c:v>
                </c:pt>
                <c:pt idx="6392">
                  <c:v>63.3</c:v>
                </c:pt>
                <c:pt idx="6393">
                  <c:v>63.3</c:v>
                </c:pt>
                <c:pt idx="6394">
                  <c:v>63.3</c:v>
                </c:pt>
                <c:pt idx="6395">
                  <c:v>63.3</c:v>
                </c:pt>
                <c:pt idx="6396">
                  <c:v>63.2</c:v>
                </c:pt>
                <c:pt idx="6397">
                  <c:v>63.1</c:v>
                </c:pt>
                <c:pt idx="6398">
                  <c:v>63.1</c:v>
                </c:pt>
                <c:pt idx="6399">
                  <c:v>63.1</c:v>
                </c:pt>
                <c:pt idx="6400">
                  <c:v>63.1</c:v>
                </c:pt>
                <c:pt idx="6401">
                  <c:v>63.1</c:v>
                </c:pt>
                <c:pt idx="6402">
                  <c:v>63.1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63</c:v>
                </c:pt>
                <c:pt idx="6407">
                  <c:v>63</c:v>
                </c:pt>
                <c:pt idx="6408">
                  <c:v>62.9</c:v>
                </c:pt>
                <c:pt idx="6409">
                  <c:v>62.8</c:v>
                </c:pt>
                <c:pt idx="6410">
                  <c:v>62.8</c:v>
                </c:pt>
                <c:pt idx="6411">
                  <c:v>62.8</c:v>
                </c:pt>
                <c:pt idx="6412">
                  <c:v>62.8</c:v>
                </c:pt>
                <c:pt idx="6413">
                  <c:v>62.8</c:v>
                </c:pt>
                <c:pt idx="6414">
                  <c:v>62.7</c:v>
                </c:pt>
                <c:pt idx="6415">
                  <c:v>62.6</c:v>
                </c:pt>
                <c:pt idx="6416">
                  <c:v>62.6</c:v>
                </c:pt>
                <c:pt idx="6417">
                  <c:v>62.6</c:v>
                </c:pt>
                <c:pt idx="6418">
                  <c:v>62.6</c:v>
                </c:pt>
                <c:pt idx="6419">
                  <c:v>62.6</c:v>
                </c:pt>
                <c:pt idx="6420">
                  <c:v>62.6</c:v>
                </c:pt>
                <c:pt idx="6421">
                  <c:v>62.5</c:v>
                </c:pt>
                <c:pt idx="6422">
                  <c:v>62.4</c:v>
                </c:pt>
                <c:pt idx="6423">
                  <c:v>62.4</c:v>
                </c:pt>
                <c:pt idx="6424">
                  <c:v>62.4</c:v>
                </c:pt>
                <c:pt idx="6425">
                  <c:v>62.4</c:v>
                </c:pt>
                <c:pt idx="6426">
                  <c:v>62.4</c:v>
                </c:pt>
                <c:pt idx="6427">
                  <c:v>62.4</c:v>
                </c:pt>
                <c:pt idx="6428">
                  <c:v>62.4</c:v>
                </c:pt>
                <c:pt idx="6429">
                  <c:v>62.4</c:v>
                </c:pt>
                <c:pt idx="6430">
                  <c:v>62.3</c:v>
                </c:pt>
                <c:pt idx="6431">
                  <c:v>62.2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62.2</c:v>
                </c:pt>
                <c:pt idx="6453">
                  <c:v>62.2</c:v>
                </c:pt>
                <c:pt idx="6454">
                  <c:v>62.2</c:v>
                </c:pt>
                <c:pt idx="6455">
                  <c:v>62.2</c:v>
                </c:pt>
                <c:pt idx="6456">
                  <c:v>62.2</c:v>
                </c:pt>
                <c:pt idx="6457">
                  <c:v>62.2</c:v>
                </c:pt>
                <c:pt idx="6458">
                  <c:v>62.2</c:v>
                </c:pt>
                <c:pt idx="6459">
                  <c:v>62.2</c:v>
                </c:pt>
                <c:pt idx="6460">
                  <c:v>62.2</c:v>
                </c:pt>
                <c:pt idx="6461">
                  <c:v>62.2</c:v>
                </c:pt>
                <c:pt idx="6462">
                  <c:v>62.2</c:v>
                </c:pt>
                <c:pt idx="6463">
                  <c:v>62.2</c:v>
                </c:pt>
                <c:pt idx="6464">
                  <c:v>62.2</c:v>
                </c:pt>
                <c:pt idx="6465">
                  <c:v>62.2</c:v>
                </c:pt>
                <c:pt idx="6466">
                  <c:v>62.2</c:v>
                </c:pt>
                <c:pt idx="6467">
                  <c:v>62.2</c:v>
                </c:pt>
                <c:pt idx="6468">
                  <c:v>62.2</c:v>
                </c:pt>
                <c:pt idx="6469">
                  <c:v>62.2</c:v>
                </c:pt>
                <c:pt idx="6470">
                  <c:v>62.2</c:v>
                </c:pt>
                <c:pt idx="6471">
                  <c:v>62.2</c:v>
                </c:pt>
                <c:pt idx="6472">
                  <c:v>62.2</c:v>
                </c:pt>
                <c:pt idx="6473">
                  <c:v>62.2</c:v>
                </c:pt>
                <c:pt idx="6474">
                  <c:v>62.2</c:v>
                </c:pt>
                <c:pt idx="6475">
                  <c:v>62.3</c:v>
                </c:pt>
                <c:pt idx="6476">
                  <c:v>62.4</c:v>
                </c:pt>
                <c:pt idx="6477">
                  <c:v>62.4</c:v>
                </c:pt>
                <c:pt idx="6478">
                  <c:v>62.4</c:v>
                </c:pt>
                <c:pt idx="6479">
                  <c:v>62.4</c:v>
                </c:pt>
                <c:pt idx="6480">
                  <c:v>62.4</c:v>
                </c:pt>
                <c:pt idx="6481">
                  <c:v>62.4</c:v>
                </c:pt>
                <c:pt idx="6482">
                  <c:v>62.4</c:v>
                </c:pt>
                <c:pt idx="6483">
                  <c:v>62.4</c:v>
                </c:pt>
                <c:pt idx="6484">
                  <c:v>62.4</c:v>
                </c:pt>
                <c:pt idx="6485">
                  <c:v>62.4</c:v>
                </c:pt>
                <c:pt idx="6486">
                  <c:v>62.5</c:v>
                </c:pt>
                <c:pt idx="6487">
                  <c:v>62.6</c:v>
                </c:pt>
                <c:pt idx="6488">
                  <c:v>62.6</c:v>
                </c:pt>
                <c:pt idx="6489">
                  <c:v>62.6</c:v>
                </c:pt>
                <c:pt idx="6490">
                  <c:v>62.6</c:v>
                </c:pt>
                <c:pt idx="6491">
                  <c:v>62.6</c:v>
                </c:pt>
                <c:pt idx="6492">
                  <c:v>62.6</c:v>
                </c:pt>
                <c:pt idx="6493">
                  <c:v>62.6</c:v>
                </c:pt>
                <c:pt idx="6494">
                  <c:v>62.8</c:v>
                </c:pt>
                <c:pt idx="6495">
                  <c:v>62.8</c:v>
                </c:pt>
                <c:pt idx="6496">
                  <c:v>62.8</c:v>
                </c:pt>
                <c:pt idx="6497">
                  <c:v>62.8</c:v>
                </c:pt>
                <c:pt idx="6498">
                  <c:v>62.8</c:v>
                </c:pt>
                <c:pt idx="6499">
                  <c:v>62.9</c:v>
                </c:pt>
                <c:pt idx="6500">
                  <c:v>63</c:v>
                </c:pt>
                <c:pt idx="6501">
                  <c:v>63</c:v>
                </c:pt>
                <c:pt idx="6502">
                  <c:v>63.2</c:v>
                </c:pt>
                <c:pt idx="6503">
                  <c:v>63.5</c:v>
                </c:pt>
                <c:pt idx="6504">
                  <c:v>63.9</c:v>
                </c:pt>
                <c:pt idx="6505">
                  <c:v>64.3</c:v>
                </c:pt>
                <c:pt idx="6506">
                  <c:v>64.7</c:v>
                </c:pt>
                <c:pt idx="6507">
                  <c:v>64.8</c:v>
                </c:pt>
                <c:pt idx="6508">
                  <c:v>64.9</c:v>
                </c:pt>
                <c:pt idx="6509">
                  <c:v>65</c:v>
                </c:pt>
                <c:pt idx="6510">
                  <c:v>65.2</c:v>
                </c:pt>
                <c:pt idx="6511">
                  <c:v>65.3</c:v>
                </c:pt>
                <c:pt idx="6512">
                  <c:v>65.4</c:v>
                </c:pt>
                <c:pt idx="6513">
                  <c:v>65.6</c:v>
                </c:pt>
                <c:pt idx="6514">
                  <c:v>65.8</c:v>
                </c:pt>
                <c:pt idx="6515">
                  <c:v>66</c:v>
                </c:pt>
                <c:pt idx="6516">
                  <c:v>66.2</c:v>
                </c:pt>
                <c:pt idx="6517">
                  <c:v>66.4</c:v>
                </c:pt>
                <c:pt idx="6518">
                  <c:v>66.6</c:v>
                </c:pt>
                <c:pt idx="6519">
                  <c:v>66.8</c:v>
                </c:pt>
                <c:pt idx="6520">
                  <c:v>67.1</c:v>
                </c:pt>
                <c:pt idx="6521">
                  <c:v>67.4</c:v>
                </c:pt>
                <c:pt idx="6522">
                  <c:v>67.6</c:v>
                </c:pt>
                <c:pt idx="6523">
                  <c:v>67.8</c:v>
                </c:pt>
                <c:pt idx="6524">
                  <c:v>68</c:v>
                </c:pt>
                <c:pt idx="6525">
                  <c:v>68.2</c:v>
                </c:pt>
                <c:pt idx="6526">
                  <c:v>68.4</c:v>
                </c:pt>
                <c:pt idx="6527">
                  <c:v>68.6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68.8</c:v>
                </c:pt>
                <c:pt idx="6532">
                  <c:v>68.7</c:v>
                </c:pt>
                <c:pt idx="6533">
                  <c:v>68.7</c:v>
                </c:pt>
                <c:pt idx="6534">
                  <c:v>68.7</c:v>
                </c:pt>
                <c:pt idx="6535">
                  <c:v>68.7</c:v>
                </c:pt>
                <c:pt idx="6536">
                  <c:v>68.7</c:v>
                </c:pt>
                <c:pt idx="6537">
                  <c:v>68.8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68.7</c:v>
                </c:pt>
                <c:pt idx="6547">
                  <c:v>68.4</c:v>
                </c:pt>
                <c:pt idx="6548">
                  <c:v>68.2</c:v>
                </c:pt>
                <c:pt idx="6549">
                  <c:v>68.2</c:v>
                </c:pt>
                <c:pt idx="6550">
                  <c:v>68.1</c:v>
                </c:pt>
                <c:pt idx="6551">
                  <c:v>68</c:v>
                </c:pt>
                <c:pt idx="6552">
                  <c:v>68</c:v>
                </c:pt>
                <c:pt idx="6553">
                  <c:v>67.9</c:v>
                </c:pt>
                <c:pt idx="6554">
                  <c:v>67.8</c:v>
                </c:pt>
                <c:pt idx="6555">
                  <c:v>67.8</c:v>
                </c:pt>
                <c:pt idx="6556">
                  <c:v>68</c:v>
                </c:pt>
                <c:pt idx="6557">
                  <c:v>68.1</c:v>
                </c:pt>
                <c:pt idx="6558">
                  <c:v>68.2</c:v>
                </c:pt>
                <c:pt idx="6559">
                  <c:v>68.4</c:v>
                </c:pt>
                <c:pt idx="6560">
                  <c:v>68.5</c:v>
                </c:pt>
                <c:pt idx="6561">
                  <c:v>68.5</c:v>
                </c:pt>
                <c:pt idx="6562">
                  <c:v>68.6</c:v>
                </c:pt>
                <c:pt idx="6563">
                  <c:v>68.7</c:v>
                </c:pt>
                <c:pt idx="6564">
                  <c:v>68.7</c:v>
                </c:pt>
                <c:pt idx="6565">
                  <c:v>68.7</c:v>
                </c:pt>
                <c:pt idx="6566">
                  <c:v>68.7</c:v>
                </c:pt>
                <c:pt idx="6567">
                  <c:v>68.6</c:v>
                </c:pt>
                <c:pt idx="6568">
                  <c:v>68.5</c:v>
                </c:pt>
                <c:pt idx="6569">
                  <c:v>68.5</c:v>
                </c:pt>
                <c:pt idx="6570">
                  <c:v>68.4</c:v>
                </c:pt>
                <c:pt idx="6571">
                  <c:v>68.4</c:v>
                </c:pt>
                <c:pt idx="6572">
                  <c:v>68.4</c:v>
                </c:pt>
                <c:pt idx="6573">
                  <c:v>68.4</c:v>
                </c:pt>
                <c:pt idx="6574">
                  <c:v>68.4</c:v>
                </c:pt>
                <c:pt idx="6575">
                  <c:v>68.4</c:v>
                </c:pt>
                <c:pt idx="6576">
                  <c:v>68.4</c:v>
                </c:pt>
                <c:pt idx="6577">
                  <c:v>68.2</c:v>
                </c:pt>
                <c:pt idx="6578">
                  <c:v>68.2</c:v>
                </c:pt>
                <c:pt idx="6579">
                  <c:v>68.2</c:v>
                </c:pt>
                <c:pt idx="6580">
                  <c:v>68</c:v>
                </c:pt>
                <c:pt idx="6581">
                  <c:v>68</c:v>
                </c:pt>
                <c:pt idx="6582">
                  <c:v>67.8</c:v>
                </c:pt>
                <c:pt idx="6583">
                  <c:v>67.8</c:v>
                </c:pt>
                <c:pt idx="6584">
                  <c:v>67.8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67.5</c:v>
                </c:pt>
                <c:pt idx="6589">
                  <c:v>67.5</c:v>
                </c:pt>
                <c:pt idx="6590">
                  <c:v>67.4</c:v>
                </c:pt>
                <c:pt idx="6591">
                  <c:v>67.3</c:v>
                </c:pt>
                <c:pt idx="6592">
                  <c:v>67.2</c:v>
                </c:pt>
                <c:pt idx="6593">
                  <c:v>67</c:v>
                </c:pt>
                <c:pt idx="6594">
                  <c:v>66.9</c:v>
                </c:pt>
                <c:pt idx="6595">
                  <c:v>66.9</c:v>
                </c:pt>
                <c:pt idx="6596">
                  <c:v>66.7</c:v>
                </c:pt>
                <c:pt idx="6597">
                  <c:v>66.6</c:v>
                </c:pt>
                <c:pt idx="6598">
                  <c:v>66.6</c:v>
                </c:pt>
                <c:pt idx="6599">
                  <c:v>66.6</c:v>
                </c:pt>
                <c:pt idx="6600">
                  <c:v>66.5</c:v>
                </c:pt>
                <c:pt idx="6601">
                  <c:v>66.4</c:v>
                </c:pt>
                <c:pt idx="6602">
                  <c:v>66.4</c:v>
                </c:pt>
                <c:pt idx="6603">
                  <c:v>66.4</c:v>
                </c:pt>
                <c:pt idx="6604">
                  <c:v>66.3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66.1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65.9</c:v>
                </c:pt>
                <c:pt idx="6616">
                  <c:v>65.8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65.7</c:v>
                </c:pt>
                <c:pt idx="6624">
                  <c:v>65.7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65.2</c:v>
                </c:pt>
                <c:pt idx="6636">
                  <c:v>65.1</c:v>
                </c:pt>
                <c:pt idx="6637">
                  <c:v>65.1</c:v>
                </c:pt>
                <c:pt idx="6638">
                  <c:v>65</c:v>
                </c:pt>
                <c:pt idx="6639">
                  <c:v>64.9</c:v>
                </c:pt>
                <c:pt idx="6640">
                  <c:v>64.9</c:v>
                </c:pt>
                <c:pt idx="6641">
                  <c:v>64.9</c:v>
                </c:pt>
                <c:pt idx="6642">
                  <c:v>64.8</c:v>
                </c:pt>
                <c:pt idx="6643">
                  <c:v>64.8</c:v>
                </c:pt>
                <c:pt idx="6644">
                  <c:v>64.7</c:v>
                </c:pt>
                <c:pt idx="6645">
                  <c:v>64.6</c:v>
                </c:pt>
                <c:pt idx="6646">
                  <c:v>64.6</c:v>
                </c:pt>
                <c:pt idx="6647">
                  <c:v>64.5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64.3</c:v>
                </c:pt>
                <c:pt idx="6652">
                  <c:v>64.2</c:v>
                </c:pt>
                <c:pt idx="6653">
                  <c:v>64.2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63.8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63.4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63.2</c:v>
                </c:pt>
                <c:pt idx="6678">
                  <c:v>63.1</c:v>
                </c:pt>
                <c:pt idx="6679">
                  <c:v>63.1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62.9</c:v>
                </c:pt>
                <c:pt idx="6688">
                  <c:v>62.8</c:v>
                </c:pt>
                <c:pt idx="6689">
                  <c:v>62.8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62.6</c:v>
                </c:pt>
                <c:pt idx="6694">
                  <c:v>62.6</c:v>
                </c:pt>
                <c:pt idx="6695">
                  <c:v>62.6</c:v>
                </c:pt>
                <c:pt idx="6696">
                  <c:v>62.6</c:v>
                </c:pt>
                <c:pt idx="6697">
                  <c:v>62.5</c:v>
                </c:pt>
                <c:pt idx="6698">
                  <c:v>62.4</c:v>
                </c:pt>
                <c:pt idx="6699">
                  <c:v>62.4</c:v>
                </c:pt>
                <c:pt idx="6700">
                  <c:v>62.4</c:v>
                </c:pt>
                <c:pt idx="6701">
                  <c:v>62.3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62.2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</c:v>
                </c:pt>
                <c:pt idx="6710">
                  <c:v>61.9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61.9</c:v>
                </c:pt>
                <c:pt idx="6720">
                  <c:v>61.9</c:v>
                </c:pt>
                <c:pt idx="6721">
                  <c:v>61.9</c:v>
                </c:pt>
                <c:pt idx="6722">
                  <c:v>61.9</c:v>
                </c:pt>
                <c:pt idx="6723">
                  <c:v>61.9</c:v>
                </c:pt>
                <c:pt idx="6724">
                  <c:v>61.9</c:v>
                </c:pt>
                <c:pt idx="6725">
                  <c:v>61.9</c:v>
                </c:pt>
                <c:pt idx="6726">
                  <c:v>61.9</c:v>
                </c:pt>
                <c:pt idx="6727">
                  <c:v>61.9</c:v>
                </c:pt>
                <c:pt idx="6728">
                  <c:v>61.9</c:v>
                </c:pt>
                <c:pt idx="6729">
                  <c:v>61.9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62.1</c:v>
                </c:pt>
                <c:pt idx="6737">
                  <c:v>62.1</c:v>
                </c:pt>
                <c:pt idx="6738">
                  <c:v>62.1</c:v>
                </c:pt>
                <c:pt idx="6739">
                  <c:v>62.1</c:v>
                </c:pt>
                <c:pt idx="6740">
                  <c:v>62.1</c:v>
                </c:pt>
                <c:pt idx="6741">
                  <c:v>62.1</c:v>
                </c:pt>
                <c:pt idx="6742">
                  <c:v>62.1</c:v>
                </c:pt>
                <c:pt idx="6743">
                  <c:v>62.1</c:v>
                </c:pt>
                <c:pt idx="6744">
                  <c:v>62.1</c:v>
                </c:pt>
                <c:pt idx="6745">
                  <c:v>62.1</c:v>
                </c:pt>
                <c:pt idx="6746">
                  <c:v>62.1</c:v>
                </c:pt>
                <c:pt idx="6747">
                  <c:v>62.1</c:v>
                </c:pt>
                <c:pt idx="6748">
                  <c:v>62.1</c:v>
                </c:pt>
                <c:pt idx="6749">
                  <c:v>62.1</c:v>
                </c:pt>
                <c:pt idx="6750">
                  <c:v>62.1</c:v>
                </c:pt>
                <c:pt idx="6751">
                  <c:v>62.1</c:v>
                </c:pt>
                <c:pt idx="6752">
                  <c:v>62.1</c:v>
                </c:pt>
                <c:pt idx="6753">
                  <c:v>62.2</c:v>
                </c:pt>
                <c:pt idx="6754">
                  <c:v>62.2</c:v>
                </c:pt>
                <c:pt idx="6755">
                  <c:v>62.2</c:v>
                </c:pt>
                <c:pt idx="6756">
                  <c:v>62.2</c:v>
                </c:pt>
                <c:pt idx="6757">
                  <c:v>62.2</c:v>
                </c:pt>
                <c:pt idx="6758">
                  <c:v>62.2</c:v>
                </c:pt>
                <c:pt idx="6759">
                  <c:v>62.4</c:v>
                </c:pt>
                <c:pt idx="6760">
                  <c:v>62.4</c:v>
                </c:pt>
                <c:pt idx="6761">
                  <c:v>62.4</c:v>
                </c:pt>
                <c:pt idx="6762">
                  <c:v>62.4</c:v>
                </c:pt>
                <c:pt idx="6763">
                  <c:v>62.4</c:v>
                </c:pt>
                <c:pt idx="6764">
                  <c:v>62.5</c:v>
                </c:pt>
                <c:pt idx="6765">
                  <c:v>62.6</c:v>
                </c:pt>
                <c:pt idx="6766">
                  <c:v>62.6</c:v>
                </c:pt>
                <c:pt idx="6767">
                  <c:v>62.6</c:v>
                </c:pt>
                <c:pt idx="6768">
                  <c:v>62.6</c:v>
                </c:pt>
                <c:pt idx="6769">
                  <c:v>62.6</c:v>
                </c:pt>
                <c:pt idx="6770">
                  <c:v>62.6</c:v>
                </c:pt>
                <c:pt idx="6771">
                  <c:v>62.6</c:v>
                </c:pt>
                <c:pt idx="6772">
                  <c:v>62.7</c:v>
                </c:pt>
                <c:pt idx="6773">
                  <c:v>62.8</c:v>
                </c:pt>
                <c:pt idx="6774">
                  <c:v>62.8</c:v>
                </c:pt>
                <c:pt idx="6775">
                  <c:v>62.8</c:v>
                </c:pt>
                <c:pt idx="6776">
                  <c:v>62.8</c:v>
                </c:pt>
                <c:pt idx="6777">
                  <c:v>62.8</c:v>
                </c:pt>
                <c:pt idx="6778">
                  <c:v>62.8</c:v>
                </c:pt>
                <c:pt idx="6779">
                  <c:v>62.8</c:v>
                </c:pt>
                <c:pt idx="6780">
                  <c:v>62.9</c:v>
                </c:pt>
                <c:pt idx="6781">
                  <c:v>63</c:v>
                </c:pt>
                <c:pt idx="6782">
                  <c:v>63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63</c:v>
                </c:pt>
                <c:pt idx="6788">
                  <c:v>63</c:v>
                </c:pt>
                <c:pt idx="6789">
                  <c:v>63.1</c:v>
                </c:pt>
                <c:pt idx="6790">
                  <c:v>63.3</c:v>
                </c:pt>
                <c:pt idx="6791">
                  <c:v>63.6</c:v>
                </c:pt>
                <c:pt idx="6792">
                  <c:v>63.8</c:v>
                </c:pt>
                <c:pt idx="6793">
                  <c:v>64.1</c:v>
                </c:pt>
                <c:pt idx="6794">
                  <c:v>64.4</c:v>
                </c:pt>
                <c:pt idx="6795">
                  <c:v>64.6</c:v>
                </c:pt>
                <c:pt idx="6796">
                  <c:v>64.8</c:v>
                </c:pt>
                <c:pt idx="6797">
                  <c:v>64.9</c:v>
                </c:pt>
                <c:pt idx="6798">
                  <c:v>65</c:v>
                </c:pt>
                <c:pt idx="6799">
                  <c:v>65.1</c:v>
                </c:pt>
                <c:pt idx="6800">
                  <c:v>65.3</c:v>
                </c:pt>
                <c:pt idx="6801">
                  <c:v>65.5</c:v>
                </c:pt>
                <c:pt idx="6802">
                  <c:v>65.7</c:v>
                </c:pt>
                <c:pt idx="6803">
                  <c:v>65.8</c:v>
                </c:pt>
                <c:pt idx="6804">
                  <c:v>66.1</c:v>
                </c:pt>
                <c:pt idx="6805">
                  <c:v>66.3</c:v>
                </c:pt>
                <c:pt idx="6806">
                  <c:v>66.5</c:v>
                </c:pt>
                <c:pt idx="6807">
                  <c:v>66.6</c:v>
                </c:pt>
                <c:pt idx="6808">
                  <c:v>66.8</c:v>
                </c:pt>
                <c:pt idx="6809">
                  <c:v>67.1</c:v>
                </c:pt>
                <c:pt idx="6810">
                  <c:v>67.4</c:v>
                </c:pt>
                <c:pt idx="6811">
                  <c:v>67.6</c:v>
                </c:pt>
                <c:pt idx="6812">
                  <c:v>67.9</c:v>
                </c:pt>
                <c:pt idx="6813">
                  <c:v>68.1</c:v>
                </c:pt>
                <c:pt idx="6814">
                  <c:v>68.3</c:v>
                </c:pt>
                <c:pt idx="6815">
                  <c:v>68.5</c:v>
                </c:pt>
                <c:pt idx="6816">
                  <c:v>68.7</c:v>
                </c:pt>
                <c:pt idx="6817">
                  <c:v>68.9</c:v>
                </c:pt>
                <c:pt idx="6818">
                  <c:v>68.9</c:v>
                </c:pt>
                <c:pt idx="6819">
                  <c:v>68.8</c:v>
                </c:pt>
                <c:pt idx="6820">
                  <c:v>68.7</c:v>
                </c:pt>
                <c:pt idx="6821">
                  <c:v>68.7</c:v>
                </c:pt>
                <c:pt idx="6822">
                  <c:v>68.7</c:v>
                </c:pt>
                <c:pt idx="6823">
                  <c:v>68.7</c:v>
                </c:pt>
                <c:pt idx="6824">
                  <c:v>68.7</c:v>
                </c:pt>
                <c:pt idx="6825">
                  <c:v>68.7</c:v>
                </c:pt>
                <c:pt idx="6826">
                  <c:v>68.7</c:v>
                </c:pt>
                <c:pt idx="6827">
                  <c:v>68.9</c:v>
                </c:pt>
                <c:pt idx="6828">
                  <c:v>68.9</c:v>
                </c:pt>
                <c:pt idx="6829">
                  <c:v>68.9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68.9</c:v>
                </c:pt>
                <c:pt idx="6835">
                  <c:v>68.9</c:v>
                </c:pt>
                <c:pt idx="6836">
                  <c:v>68.9</c:v>
                </c:pt>
                <c:pt idx="6837">
                  <c:v>68.9</c:v>
                </c:pt>
                <c:pt idx="6838">
                  <c:v>68.9</c:v>
                </c:pt>
                <c:pt idx="6839">
                  <c:v>68.9</c:v>
                </c:pt>
                <c:pt idx="6840">
                  <c:v>68.9</c:v>
                </c:pt>
                <c:pt idx="6841">
                  <c:v>68.9</c:v>
                </c:pt>
                <c:pt idx="6842">
                  <c:v>68.9</c:v>
                </c:pt>
                <c:pt idx="6843">
                  <c:v>68.9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68.9</c:v>
                </c:pt>
                <c:pt idx="6850">
                  <c:v>68.7</c:v>
                </c:pt>
                <c:pt idx="6851">
                  <c:v>68.7</c:v>
                </c:pt>
                <c:pt idx="6852">
                  <c:v>68.7</c:v>
                </c:pt>
                <c:pt idx="6853">
                  <c:v>68.7</c:v>
                </c:pt>
                <c:pt idx="6854">
                  <c:v>68.7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68.3</c:v>
                </c:pt>
                <c:pt idx="6865">
                  <c:v>68.2</c:v>
                </c:pt>
                <c:pt idx="6866">
                  <c:v>68.2</c:v>
                </c:pt>
                <c:pt idx="6867">
                  <c:v>68.2</c:v>
                </c:pt>
                <c:pt idx="6868">
                  <c:v>68</c:v>
                </c:pt>
                <c:pt idx="6869">
                  <c:v>67.9</c:v>
                </c:pt>
                <c:pt idx="6870">
                  <c:v>67.7</c:v>
                </c:pt>
                <c:pt idx="6871">
                  <c:v>67.6</c:v>
                </c:pt>
                <c:pt idx="6872">
                  <c:v>67.5</c:v>
                </c:pt>
                <c:pt idx="6873">
                  <c:v>67.3</c:v>
                </c:pt>
                <c:pt idx="6874">
                  <c:v>67.1</c:v>
                </c:pt>
                <c:pt idx="6875">
                  <c:v>66.9</c:v>
                </c:pt>
                <c:pt idx="6876">
                  <c:v>66.9</c:v>
                </c:pt>
                <c:pt idx="6877">
                  <c:v>66.8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66.6</c:v>
                </c:pt>
                <c:pt idx="6882">
                  <c:v>66.6</c:v>
                </c:pt>
                <c:pt idx="6883">
                  <c:v>66.6</c:v>
                </c:pt>
                <c:pt idx="6884">
                  <c:v>66.6</c:v>
                </c:pt>
                <c:pt idx="6885">
                  <c:v>66.6</c:v>
                </c:pt>
                <c:pt idx="6886">
                  <c:v>66.6</c:v>
                </c:pt>
                <c:pt idx="6887">
                  <c:v>66.5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66.3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66.1</c:v>
                </c:pt>
                <c:pt idx="6896">
                  <c:v>66</c:v>
                </c:pt>
                <c:pt idx="6897">
                  <c:v>65.9</c:v>
                </c:pt>
                <c:pt idx="6898">
                  <c:v>65.8</c:v>
                </c:pt>
                <c:pt idx="6899">
                  <c:v>65.8</c:v>
                </c:pt>
                <c:pt idx="6900">
                  <c:v>65.8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65.5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65.4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65.1</c:v>
                </c:pt>
                <c:pt idx="6947">
                  <c:v>65.1</c:v>
                </c:pt>
                <c:pt idx="6948">
                  <c:v>65.1</c:v>
                </c:pt>
                <c:pt idx="6949">
                  <c:v>65.1</c:v>
                </c:pt>
                <c:pt idx="6950">
                  <c:v>64.9</c:v>
                </c:pt>
                <c:pt idx="6951">
                  <c:v>64.9</c:v>
                </c:pt>
                <c:pt idx="6952">
                  <c:v>64.9</c:v>
                </c:pt>
                <c:pt idx="6953">
                  <c:v>64.9</c:v>
                </c:pt>
                <c:pt idx="6954">
                  <c:v>64.9</c:v>
                </c:pt>
                <c:pt idx="6955">
                  <c:v>64.8</c:v>
                </c:pt>
                <c:pt idx="6956">
                  <c:v>64.8</c:v>
                </c:pt>
                <c:pt idx="6957">
                  <c:v>64.8</c:v>
                </c:pt>
                <c:pt idx="6958">
                  <c:v>64.7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64.6</c:v>
                </c:pt>
                <c:pt idx="6963">
                  <c:v>64.6</c:v>
                </c:pt>
                <c:pt idx="6964">
                  <c:v>64.6</c:v>
                </c:pt>
                <c:pt idx="6965">
                  <c:v>64.4</c:v>
                </c:pt>
                <c:pt idx="6966">
                  <c:v>64.4</c:v>
                </c:pt>
                <c:pt idx="6967">
                  <c:v>64.4</c:v>
                </c:pt>
                <c:pt idx="6968">
                  <c:v>64.4</c:v>
                </c:pt>
                <c:pt idx="6969">
                  <c:v>64.4</c:v>
                </c:pt>
                <c:pt idx="6970">
                  <c:v>64.3</c:v>
                </c:pt>
                <c:pt idx="6971">
                  <c:v>64.2</c:v>
                </c:pt>
                <c:pt idx="6972">
                  <c:v>64.2</c:v>
                </c:pt>
                <c:pt idx="6973">
                  <c:v>64.2</c:v>
                </c:pt>
                <c:pt idx="6974">
                  <c:v>64.1</c:v>
                </c:pt>
                <c:pt idx="6975">
                  <c:v>64</c:v>
                </c:pt>
                <c:pt idx="6976">
                  <c:v>64</c:v>
                </c:pt>
                <c:pt idx="6977">
                  <c:v>63.9</c:v>
                </c:pt>
                <c:pt idx="6978">
                  <c:v>63.9</c:v>
                </c:pt>
                <c:pt idx="6979">
                  <c:v>63.8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63.6</c:v>
                </c:pt>
                <c:pt idx="6984">
                  <c:v>63.5</c:v>
                </c:pt>
                <c:pt idx="6985">
                  <c:v>63.5</c:v>
                </c:pt>
                <c:pt idx="6986">
                  <c:v>63.5</c:v>
                </c:pt>
                <c:pt idx="6987">
                  <c:v>63.4</c:v>
                </c:pt>
                <c:pt idx="6988">
                  <c:v>63.3</c:v>
                </c:pt>
                <c:pt idx="6989">
                  <c:v>63.3</c:v>
                </c:pt>
                <c:pt idx="6990">
                  <c:v>63.3</c:v>
                </c:pt>
                <c:pt idx="6991">
                  <c:v>63.3</c:v>
                </c:pt>
                <c:pt idx="6992">
                  <c:v>63.3</c:v>
                </c:pt>
                <c:pt idx="6993">
                  <c:v>63.3</c:v>
                </c:pt>
                <c:pt idx="6994">
                  <c:v>63.2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63.2</c:v>
                </c:pt>
                <c:pt idx="7017">
                  <c:v>63.3</c:v>
                </c:pt>
                <c:pt idx="7018">
                  <c:v>63.3</c:v>
                </c:pt>
                <c:pt idx="7019">
                  <c:v>63.3</c:v>
                </c:pt>
                <c:pt idx="7020">
                  <c:v>63.3</c:v>
                </c:pt>
                <c:pt idx="7021">
                  <c:v>63.3</c:v>
                </c:pt>
                <c:pt idx="7022">
                  <c:v>63.3</c:v>
                </c:pt>
                <c:pt idx="7023">
                  <c:v>63.3</c:v>
                </c:pt>
                <c:pt idx="7024">
                  <c:v>63.3</c:v>
                </c:pt>
                <c:pt idx="7025">
                  <c:v>63.3</c:v>
                </c:pt>
                <c:pt idx="7026">
                  <c:v>63.3</c:v>
                </c:pt>
                <c:pt idx="7027">
                  <c:v>63.3</c:v>
                </c:pt>
                <c:pt idx="7028">
                  <c:v>63.3</c:v>
                </c:pt>
                <c:pt idx="7029">
                  <c:v>63.3</c:v>
                </c:pt>
                <c:pt idx="7030">
                  <c:v>63.3</c:v>
                </c:pt>
                <c:pt idx="7031">
                  <c:v>63.3</c:v>
                </c:pt>
                <c:pt idx="7032">
                  <c:v>63.3</c:v>
                </c:pt>
                <c:pt idx="7033">
                  <c:v>63.3</c:v>
                </c:pt>
                <c:pt idx="7034">
                  <c:v>63.3</c:v>
                </c:pt>
                <c:pt idx="7035">
                  <c:v>63.3</c:v>
                </c:pt>
                <c:pt idx="7036">
                  <c:v>63.3</c:v>
                </c:pt>
                <c:pt idx="7037">
                  <c:v>63.3</c:v>
                </c:pt>
                <c:pt idx="7038">
                  <c:v>63.3</c:v>
                </c:pt>
                <c:pt idx="7039">
                  <c:v>63.3</c:v>
                </c:pt>
                <c:pt idx="7040">
                  <c:v>63.3</c:v>
                </c:pt>
                <c:pt idx="7041">
                  <c:v>63.3</c:v>
                </c:pt>
                <c:pt idx="7042">
                  <c:v>63.3</c:v>
                </c:pt>
                <c:pt idx="7043">
                  <c:v>63.3</c:v>
                </c:pt>
                <c:pt idx="7044">
                  <c:v>63.3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63.5</c:v>
                </c:pt>
                <c:pt idx="7049">
                  <c:v>63.5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63.5</c:v>
                </c:pt>
                <c:pt idx="7056">
                  <c:v>63.5</c:v>
                </c:pt>
                <c:pt idx="7057">
                  <c:v>63.5</c:v>
                </c:pt>
                <c:pt idx="7058">
                  <c:v>63.5</c:v>
                </c:pt>
                <c:pt idx="7059">
                  <c:v>63.5</c:v>
                </c:pt>
                <c:pt idx="7060">
                  <c:v>63.5</c:v>
                </c:pt>
                <c:pt idx="7061">
                  <c:v>63.5</c:v>
                </c:pt>
                <c:pt idx="7062">
                  <c:v>63.5</c:v>
                </c:pt>
                <c:pt idx="7063">
                  <c:v>63.7</c:v>
                </c:pt>
                <c:pt idx="7064">
                  <c:v>63.7</c:v>
                </c:pt>
                <c:pt idx="7065">
                  <c:v>63.7</c:v>
                </c:pt>
                <c:pt idx="7066">
                  <c:v>63.7</c:v>
                </c:pt>
                <c:pt idx="7067">
                  <c:v>63.7</c:v>
                </c:pt>
                <c:pt idx="7068">
                  <c:v>63.7</c:v>
                </c:pt>
                <c:pt idx="7069">
                  <c:v>63.7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63.9</c:v>
                </c:pt>
                <c:pt idx="7075">
                  <c:v>63.9</c:v>
                </c:pt>
                <c:pt idx="7076">
                  <c:v>63.9</c:v>
                </c:pt>
                <c:pt idx="7077">
                  <c:v>63.9</c:v>
                </c:pt>
                <c:pt idx="7078">
                  <c:v>64.1</c:v>
                </c:pt>
                <c:pt idx="7079">
                  <c:v>64.4</c:v>
                </c:pt>
                <c:pt idx="7080">
                  <c:v>64.7</c:v>
                </c:pt>
                <c:pt idx="7081">
                  <c:v>65.1</c:v>
                </c:pt>
                <c:pt idx="7082">
                  <c:v>65.4</c:v>
                </c:pt>
                <c:pt idx="7083">
                  <c:v>65.8</c:v>
                </c:pt>
                <c:pt idx="7084">
                  <c:v>66.1</c:v>
                </c:pt>
                <c:pt idx="7085">
                  <c:v>66.2</c:v>
                </c:pt>
                <c:pt idx="7086">
                  <c:v>66.4</c:v>
                </c:pt>
                <c:pt idx="7087">
                  <c:v>66.4</c:v>
                </c:pt>
                <c:pt idx="7088">
                  <c:v>66.4</c:v>
                </c:pt>
                <c:pt idx="7089">
                  <c:v>66.4</c:v>
                </c:pt>
                <c:pt idx="7090">
                  <c:v>66.5</c:v>
                </c:pt>
                <c:pt idx="7091">
                  <c:v>66.6</c:v>
                </c:pt>
                <c:pt idx="7092">
                  <c:v>66.7</c:v>
                </c:pt>
                <c:pt idx="7093">
                  <c:v>66.8</c:v>
                </c:pt>
                <c:pt idx="7094">
                  <c:v>67</c:v>
                </c:pt>
                <c:pt idx="7095">
                  <c:v>67.3</c:v>
                </c:pt>
                <c:pt idx="7096">
                  <c:v>67.5</c:v>
                </c:pt>
                <c:pt idx="7097">
                  <c:v>67.7</c:v>
                </c:pt>
                <c:pt idx="7098">
                  <c:v>67.9</c:v>
                </c:pt>
                <c:pt idx="7099">
                  <c:v>68.1</c:v>
                </c:pt>
                <c:pt idx="7100">
                  <c:v>68.3</c:v>
                </c:pt>
                <c:pt idx="7101">
                  <c:v>68.5</c:v>
                </c:pt>
                <c:pt idx="7102">
                  <c:v>68.7</c:v>
                </c:pt>
                <c:pt idx="7103">
                  <c:v>68.9</c:v>
                </c:pt>
                <c:pt idx="7104">
                  <c:v>69.1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69.5</c:v>
                </c:pt>
                <c:pt idx="7119">
                  <c:v>69.6</c:v>
                </c:pt>
                <c:pt idx="7120">
                  <c:v>69.6</c:v>
                </c:pt>
                <c:pt idx="7121">
                  <c:v>69.6</c:v>
                </c:pt>
                <c:pt idx="7122">
                  <c:v>69.6</c:v>
                </c:pt>
                <c:pt idx="7123">
                  <c:v>69.6</c:v>
                </c:pt>
                <c:pt idx="7124">
                  <c:v>69.6</c:v>
                </c:pt>
                <c:pt idx="7125">
                  <c:v>69.6</c:v>
                </c:pt>
                <c:pt idx="7126">
                  <c:v>69.6</c:v>
                </c:pt>
                <c:pt idx="7127">
                  <c:v>69.6</c:v>
                </c:pt>
                <c:pt idx="7128">
                  <c:v>69.6</c:v>
                </c:pt>
                <c:pt idx="7129">
                  <c:v>69.6</c:v>
                </c:pt>
                <c:pt idx="7130">
                  <c:v>69.6</c:v>
                </c:pt>
                <c:pt idx="7131">
                  <c:v>69.6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69.3</c:v>
                </c:pt>
                <c:pt idx="7139">
                  <c:v>69.3</c:v>
                </c:pt>
                <c:pt idx="7140">
                  <c:v>69.3</c:v>
                </c:pt>
                <c:pt idx="7141">
                  <c:v>69.3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68.5</c:v>
                </c:pt>
                <c:pt idx="7155">
                  <c:v>68.5</c:v>
                </c:pt>
                <c:pt idx="7156">
                  <c:v>68.5</c:v>
                </c:pt>
                <c:pt idx="7157">
                  <c:v>68.5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68.1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67.9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67.6</c:v>
                </c:pt>
                <c:pt idx="7183">
                  <c:v>67.6</c:v>
                </c:pt>
                <c:pt idx="7184">
                  <c:v>67.6</c:v>
                </c:pt>
                <c:pt idx="7185">
                  <c:v>67.5</c:v>
                </c:pt>
                <c:pt idx="7186">
                  <c:v>67.3</c:v>
                </c:pt>
                <c:pt idx="7187">
                  <c:v>67.3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66.8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66.6</c:v>
                </c:pt>
                <c:pt idx="7198">
                  <c:v>66.6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66.6</c:v>
                </c:pt>
                <c:pt idx="7204">
                  <c:v>66.6</c:v>
                </c:pt>
                <c:pt idx="7205">
                  <c:v>66.6</c:v>
                </c:pt>
                <c:pt idx="7206">
                  <c:v>66.6</c:v>
                </c:pt>
                <c:pt idx="7207">
                  <c:v>66.6</c:v>
                </c:pt>
                <c:pt idx="7208">
                  <c:v>66.6</c:v>
                </c:pt>
                <c:pt idx="7209">
                  <c:v>66.6</c:v>
                </c:pt>
                <c:pt idx="7210">
                  <c:v>66.6</c:v>
                </c:pt>
                <c:pt idx="7211">
                  <c:v>66.6</c:v>
                </c:pt>
                <c:pt idx="7212">
                  <c:v>66.6</c:v>
                </c:pt>
                <c:pt idx="7213">
                  <c:v>66.6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66.5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66.1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65.6</c:v>
                </c:pt>
                <c:pt idx="7270">
                  <c:v>65.5</c:v>
                </c:pt>
                <c:pt idx="7271">
                  <c:v>65.5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65.5</c:v>
                </c:pt>
                <c:pt idx="7280">
                  <c:v>65.4</c:v>
                </c:pt>
                <c:pt idx="7281">
                  <c:v>65.3</c:v>
                </c:pt>
                <c:pt idx="7282">
                  <c:v>65.3</c:v>
                </c:pt>
                <c:pt idx="7283">
                  <c:v>65.3</c:v>
                </c:pt>
                <c:pt idx="7284">
                  <c:v>65.3</c:v>
                </c:pt>
                <c:pt idx="7285">
                  <c:v>65.3</c:v>
                </c:pt>
                <c:pt idx="7286">
                  <c:v>65.3</c:v>
                </c:pt>
                <c:pt idx="7287">
                  <c:v>65.3</c:v>
                </c:pt>
                <c:pt idx="7288">
                  <c:v>65.3</c:v>
                </c:pt>
                <c:pt idx="7289">
                  <c:v>65.3</c:v>
                </c:pt>
                <c:pt idx="7290">
                  <c:v>65.3</c:v>
                </c:pt>
                <c:pt idx="7291">
                  <c:v>65.3</c:v>
                </c:pt>
                <c:pt idx="7292">
                  <c:v>65.3</c:v>
                </c:pt>
                <c:pt idx="7293">
                  <c:v>65.3</c:v>
                </c:pt>
                <c:pt idx="7294">
                  <c:v>65.2</c:v>
                </c:pt>
                <c:pt idx="7295">
                  <c:v>65.1</c:v>
                </c:pt>
                <c:pt idx="7296">
                  <c:v>65.1</c:v>
                </c:pt>
                <c:pt idx="7297">
                  <c:v>65.1</c:v>
                </c:pt>
                <c:pt idx="7298">
                  <c:v>65.1</c:v>
                </c:pt>
                <c:pt idx="7299">
                  <c:v>65.1</c:v>
                </c:pt>
                <c:pt idx="7300">
                  <c:v>65.1</c:v>
                </c:pt>
                <c:pt idx="7301">
                  <c:v>65.1</c:v>
                </c:pt>
                <c:pt idx="7302">
                  <c:v>64.9</c:v>
                </c:pt>
                <c:pt idx="7303">
                  <c:v>64.9</c:v>
                </c:pt>
                <c:pt idx="7304">
                  <c:v>64.9</c:v>
                </c:pt>
                <c:pt idx="7305">
                  <c:v>64.9</c:v>
                </c:pt>
                <c:pt idx="7306">
                  <c:v>64.9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64.9</c:v>
                </c:pt>
                <c:pt idx="7359">
                  <c:v>64.9</c:v>
                </c:pt>
                <c:pt idx="7360">
                  <c:v>64.9</c:v>
                </c:pt>
                <c:pt idx="7361">
                  <c:v>64.9</c:v>
                </c:pt>
                <c:pt idx="7362">
                  <c:v>65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65.3</c:v>
                </c:pt>
                <c:pt idx="7367">
                  <c:v>65.6</c:v>
                </c:pt>
                <c:pt idx="7368">
                  <c:v>65.9</c:v>
                </c:pt>
                <c:pt idx="7369">
                  <c:v>66.2</c:v>
                </c:pt>
                <c:pt idx="7370">
                  <c:v>66.6</c:v>
                </c:pt>
                <c:pt idx="7371">
                  <c:v>66.8</c:v>
                </c:pt>
                <c:pt idx="7372">
                  <c:v>67.3</c:v>
                </c:pt>
                <c:pt idx="7373">
                  <c:v>67.5</c:v>
                </c:pt>
                <c:pt idx="7374">
                  <c:v>67.7</c:v>
                </c:pt>
                <c:pt idx="7375">
                  <c:v>67.9</c:v>
                </c:pt>
                <c:pt idx="7376">
                  <c:v>68.1</c:v>
                </c:pt>
                <c:pt idx="7377">
                  <c:v>68.3</c:v>
                </c:pt>
                <c:pt idx="7378">
                  <c:v>68.6</c:v>
                </c:pt>
                <c:pt idx="7379">
                  <c:v>68.8</c:v>
                </c:pt>
                <c:pt idx="7380">
                  <c:v>69</c:v>
                </c:pt>
                <c:pt idx="7381">
                  <c:v>69.2</c:v>
                </c:pt>
                <c:pt idx="7382">
                  <c:v>69.4</c:v>
                </c:pt>
                <c:pt idx="7383">
                  <c:v>69.6</c:v>
                </c:pt>
                <c:pt idx="7384">
                  <c:v>69.8</c:v>
                </c:pt>
                <c:pt idx="7385">
                  <c:v>70.1</c:v>
                </c:pt>
                <c:pt idx="7386">
                  <c:v>70.3</c:v>
                </c:pt>
                <c:pt idx="7387">
                  <c:v>70.5</c:v>
                </c:pt>
                <c:pt idx="7388">
                  <c:v>70.7</c:v>
                </c:pt>
                <c:pt idx="7389">
                  <c:v>70.9</c:v>
                </c:pt>
                <c:pt idx="7390">
                  <c:v>71.1</c:v>
                </c:pt>
                <c:pt idx="7391">
                  <c:v>71.3</c:v>
                </c:pt>
                <c:pt idx="7392">
                  <c:v>71.5</c:v>
                </c:pt>
                <c:pt idx="7393">
                  <c:v>71.6</c:v>
                </c:pt>
                <c:pt idx="7394">
                  <c:v>71.6</c:v>
                </c:pt>
                <c:pt idx="7395">
                  <c:v>71.6</c:v>
                </c:pt>
                <c:pt idx="7396">
                  <c:v>71.6</c:v>
                </c:pt>
                <c:pt idx="7397">
                  <c:v>71.4</c:v>
                </c:pt>
                <c:pt idx="7398">
                  <c:v>71.4</c:v>
                </c:pt>
                <c:pt idx="7399">
                  <c:v>71.4</c:v>
                </c:pt>
                <c:pt idx="7400">
                  <c:v>71.4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71.1</c:v>
                </c:pt>
                <c:pt idx="7407">
                  <c:v>71.1</c:v>
                </c:pt>
                <c:pt idx="7408">
                  <c:v>71.1</c:v>
                </c:pt>
                <c:pt idx="7409">
                  <c:v>71.1</c:v>
                </c:pt>
                <c:pt idx="7410">
                  <c:v>71.1</c:v>
                </c:pt>
                <c:pt idx="7411">
                  <c:v>71.1</c:v>
                </c:pt>
                <c:pt idx="7412">
                  <c:v>70.9</c:v>
                </c:pt>
                <c:pt idx="7413">
                  <c:v>70.9</c:v>
                </c:pt>
                <c:pt idx="7414">
                  <c:v>70.9</c:v>
                </c:pt>
                <c:pt idx="7415">
                  <c:v>70.9</c:v>
                </c:pt>
                <c:pt idx="7416">
                  <c:v>70.9</c:v>
                </c:pt>
                <c:pt idx="7417">
                  <c:v>70.9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70.4</c:v>
                </c:pt>
                <c:pt idx="7432">
                  <c:v>70.3</c:v>
                </c:pt>
                <c:pt idx="7433">
                  <c:v>70.2</c:v>
                </c:pt>
                <c:pt idx="7434">
                  <c:v>70</c:v>
                </c:pt>
                <c:pt idx="7435">
                  <c:v>69.9</c:v>
                </c:pt>
                <c:pt idx="7436">
                  <c:v>69.8</c:v>
                </c:pt>
                <c:pt idx="7437">
                  <c:v>69.6</c:v>
                </c:pt>
                <c:pt idx="7438">
                  <c:v>69.5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69.2</c:v>
                </c:pt>
                <c:pt idx="7444">
                  <c:v>69.1</c:v>
                </c:pt>
                <c:pt idx="7445">
                  <c:v>69.1</c:v>
                </c:pt>
                <c:pt idx="7446">
                  <c:v>69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68.7</c:v>
                </c:pt>
                <c:pt idx="7455">
                  <c:v>68.6</c:v>
                </c:pt>
                <c:pt idx="7456">
                  <c:v>68.5</c:v>
                </c:pt>
                <c:pt idx="7457">
                  <c:v>68.5</c:v>
                </c:pt>
                <c:pt idx="7458">
                  <c:v>68.5</c:v>
                </c:pt>
                <c:pt idx="7459">
                  <c:v>68.5</c:v>
                </c:pt>
                <c:pt idx="7460">
                  <c:v>68.5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68.1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67.6</c:v>
                </c:pt>
                <c:pt idx="7488">
                  <c:v>67.6</c:v>
                </c:pt>
                <c:pt idx="7489">
                  <c:v>67.6</c:v>
                </c:pt>
                <c:pt idx="7490">
                  <c:v>67.6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67.5</c:v>
                </c:pt>
                <c:pt idx="7497">
                  <c:v>67.5</c:v>
                </c:pt>
                <c:pt idx="7498">
                  <c:v>67.5</c:v>
                </c:pt>
                <c:pt idx="7499">
                  <c:v>67.5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67.4</c:v>
                </c:pt>
                <c:pt idx="7505">
                  <c:v>67.3</c:v>
                </c:pt>
                <c:pt idx="7506">
                  <c:v>67.3</c:v>
                </c:pt>
                <c:pt idx="7507">
                  <c:v>67.3</c:v>
                </c:pt>
                <c:pt idx="7508">
                  <c:v>67.3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67.3</c:v>
                </c:pt>
                <c:pt idx="7514">
                  <c:v>67.3</c:v>
                </c:pt>
                <c:pt idx="7515">
                  <c:v>67.1</c:v>
                </c:pt>
                <c:pt idx="7516">
                  <c:v>67.1</c:v>
                </c:pt>
                <c:pt idx="7517">
                  <c:v>67</c:v>
                </c:pt>
                <c:pt idx="7518">
                  <c:v>66.9</c:v>
                </c:pt>
                <c:pt idx="7519">
                  <c:v>66.9</c:v>
                </c:pt>
                <c:pt idx="7520">
                  <c:v>66.9</c:v>
                </c:pt>
                <c:pt idx="7521">
                  <c:v>66.9</c:v>
                </c:pt>
                <c:pt idx="7522">
                  <c:v>66.8</c:v>
                </c:pt>
                <c:pt idx="7523">
                  <c:v>66.7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66.5</c:v>
                </c:pt>
                <c:pt idx="7530">
                  <c:v>66.4</c:v>
                </c:pt>
                <c:pt idx="7531">
                  <c:v>66.4</c:v>
                </c:pt>
                <c:pt idx="7532">
                  <c:v>66.3</c:v>
                </c:pt>
                <c:pt idx="7533">
                  <c:v>66.2</c:v>
                </c:pt>
                <c:pt idx="7534">
                  <c:v>66.2</c:v>
                </c:pt>
                <c:pt idx="7535">
                  <c:v>66.1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65.6</c:v>
                </c:pt>
                <c:pt idx="7549">
                  <c:v>65.5</c:v>
                </c:pt>
                <c:pt idx="7550">
                  <c:v>65.5</c:v>
                </c:pt>
                <c:pt idx="7551">
                  <c:v>65.5</c:v>
                </c:pt>
                <c:pt idx="7552">
                  <c:v>65.5</c:v>
                </c:pt>
                <c:pt idx="7553">
                  <c:v>65.4</c:v>
                </c:pt>
                <c:pt idx="7554">
                  <c:v>65.3</c:v>
                </c:pt>
                <c:pt idx="7555">
                  <c:v>65.3</c:v>
                </c:pt>
                <c:pt idx="7556">
                  <c:v>65.1</c:v>
                </c:pt>
                <c:pt idx="7557">
                  <c:v>65.1</c:v>
                </c:pt>
                <c:pt idx="7558">
                  <c:v>65.1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64.6</c:v>
                </c:pt>
                <c:pt idx="7571">
                  <c:v>64.4</c:v>
                </c:pt>
                <c:pt idx="7572">
                  <c:v>64.4</c:v>
                </c:pt>
                <c:pt idx="7573">
                  <c:v>64.4</c:v>
                </c:pt>
                <c:pt idx="7574">
                  <c:v>64.4</c:v>
                </c:pt>
                <c:pt idx="7575">
                  <c:v>64.4</c:v>
                </c:pt>
                <c:pt idx="7576">
                  <c:v>64.4</c:v>
                </c:pt>
                <c:pt idx="7577">
                  <c:v>64.4</c:v>
                </c:pt>
                <c:pt idx="7578">
                  <c:v>64.4</c:v>
                </c:pt>
                <c:pt idx="7579">
                  <c:v>64.4</c:v>
                </c:pt>
                <c:pt idx="7580">
                  <c:v>64.4</c:v>
                </c:pt>
                <c:pt idx="7581">
                  <c:v>64.4</c:v>
                </c:pt>
                <c:pt idx="7582">
                  <c:v>64.4</c:v>
                </c:pt>
                <c:pt idx="7583">
                  <c:v>64.4</c:v>
                </c:pt>
                <c:pt idx="7584">
                  <c:v>64.4</c:v>
                </c:pt>
                <c:pt idx="7585">
                  <c:v>64.4</c:v>
                </c:pt>
                <c:pt idx="7586">
                  <c:v>64.4</c:v>
                </c:pt>
                <c:pt idx="7587">
                  <c:v>64.5</c:v>
                </c:pt>
                <c:pt idx="7588">
                  <c:v>64.5</c:v>
                </c:pt>
                <c:pt idx="7589">
                  <c:v>64.6</c:v>
                </c:pt>
                <c:pt idx="7590">
                  <c:v>64.6</c:v>
                </c:pt>
                <c:pt idx="7591">
                  <c:v>64.6</c:v>
                </c:pt>
                <c:pt idx="7592">
                  <c:v>64.6</c:v>
                </c:pt>
                <c:pt idx="7593">
                  <c:v>64.6</c:v>
                </c:pt>
                <c:pt idx="7594">
                  <c:v>64.6</c:v>
                </c:pt>
                <c:pt idx="7595">
                  <c:v>64.6</c:v>
                </c:pt>
                <c:pt idx="7596">
                  <c:v>64.6</c:v>
                </c:pt>
                <c:pt idx="7597">
                  <c:v>64.6</c:v>
                </c:pt>
                <c:pt idx="7598">
                  <c:v>64.6</c:v>
                </c:pt>
                <c:pt idx="7599">
                  <c:v>64.6</c:v>
                </c:pt>
                <c:pt idx="7600">
                  <c:v>64.6</c:v>
                </c:pt>
                <c:pt idx="7601">
                  <c:v>64.6</c:v>
                </c:pt>
                <c:pt idx="7602">
                  <c:v>64.6</c:v>
                </c:pt>
                <c:pt idx="7603">
                  <c:v>64.6</c:v>
                </c:pt>
                <c:pt idx="7604">
                  <c:v>64.6</c:v>
                </c:pt>
                <c:pt idx="7605">
                  <c:v>64.6</c:v>
                </c:pt>
                <c:pt idx="7606">
                  <c:v>64.6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65.1</c:v>
                </c:pt>
                <c:pt idx="7629">
                  <c:v>65.1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65.2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65.5</c:v>
                </c:pt>
                <c:pt idx="7655">
                  <c:v>65.7</c:v>
                </c:pt>
                <c:pt idx="7656">
                  <c:v>65.9</c:v>
                </c:pt>
                <c:pt idx="7657">
                  <c:v>66.1</c:v>
                </c:pt>
                <c:pt idx="7658">
                  <c:v>66.2</c:v>
                </c:pt>
                <c:pt idx="7659">
                  <c:v>66.5</c:v>
                </c:pt>
                <c:pt idx="7660">
                  <c:v>66.6</c:v>
                </c:pt>
                <c:pt idx="7661">
                  <c:v>66.8</c:v>
                </c:pt>
                <c:pt idx="7662">
                  <c:v>66.9</c:v>
                </c:pt>
                <c:pt idx="7663">
                  <c:v>67.1</c:v>
                </c:pt>
                <c:pt idx="7664">
                  <c:v>67.3</c:v>
                </c:pt>
                <c:pt idx="7665">
                  <c:v>67.4</c:v>
                </c:pt>
                <c:pt idx="7666">
                  <c:v>67.6</c:v>
                </c:pt>
                <c:pt idx="7667">
                  <c:v>67.7</c:v>
                </c:pt>
                <c:pt idx="7668">
                  <c:v>67.8</c:v>
                </c:pt>
                <c:pt idx="7669">
                  <c:v>68</c:v>
                </c:pt>
                <c:pt idx="7670">
                  <c:v>68.1</c:v>
                </c:pt>
                <c:pt idx="7671">
                  <c:v>68.3</c:v>
                </c:pt>
                <c:pt idx="7672">
                  <c:v>68.4</c:v>
                </c:pt>
                <c:pt idx="7673">
                  <c:v>68.6</c:v>
                </c:pt>
                <c:pt idx="7674">
                  <c:v>68.8</c:v>
                </c:pt>
                <c:pt idx="7675">
                  <c:v>69</c:v>
                </c:pt>
                <c:pt idx="7676">
                  <c:v>69.2</c:v>
                </c:pt>
                <c:pt idx="7677">
                  <c:v>69.3</c:v>
                </c:pt>
                <c:pt idx="7678">
                  <c:v>69.5</c:v>
                </c:pt>
                <c:pt idx="7679">
                  <c:v>69.7</c:v>
                </c:pt>
                <c:pt idx="7680">
                  <c:v>69.9</c:v>
                </c:pt>
                <c:pt idx="7681">
                  <c:v>70</c:v>
                </c:pt>
                <c:pt idx="7682">
                  <c:v>70.2</c:v>
                </c:pt>
                <c:pt idx="7683">
                  <c:v>70.2</c:v>
                </c:pt>
                <c:pt idx="7684">
                  <c:v>70.2</c:v>
                </c:pt>
                <c:pt idx="7685">
                  <c:v>70.2</c:v>
                </c:pt>
                <c:pt idx="7686">
                  <c:v>70.2</c:v>
                </c:pt>
                <c:pt idx="7687">
                  <c:v>70</c:v>
                </c:pt>
                <c:pt idx="7688">
                  <c:v>69.8</c:v>
                </c:pt>
                <c:pt idx="7689">
                  <c:v>69.7</c:v>
                </c:pt>
                <c:pt idx="7690">
                  <c:v>69.6</c:v>
                </c:pt>
                <c:pt idx="7691">
                  <c:v>69.6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69.2</c:v>
                </c:pt>
                <c:pt idx="7703">
                  <c:v>69.1</c:v>
                </c:pt>
                <c:pt idx="7704">
                  <c:v>69.1</c:v>
                </c:pt>
                <c:pt idx="7705">
                  <c:v>68.9</c:v>
                </c:pt>
                <c:pt idx="7706">
                  <c:v>68.9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68.3</c:v>
                </c:pt>
                <c:pt idx="7714">
                  <c:v>68.2</c:v>
                </c:pt>
                <c:pt idx="7715">
                  <c:v>68.1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67.8</c:v>
                </c:pt>
                <c:pt idx="7720">
                  <c:v>67.8</c:v>
                </c:pt>
                <c:pt idx="7721">
                  <c:v>67.8</c:v>
                </c:pt>
                <c:pt idx="7722">
                  <c:v>67.8</c:v>
                </c:pt>
                <c:pt idx="7723">
                  <c:v>67.8</c:v>
                </c:pt>
                <c:pt idx="7724">
                  <c:v>67.8</c:v>
                </c:pt>
                <c:pt idx="7725">
                  <c:v>67.8</c:v>
                </c:pt>
                <c:pt idx="7726">
                  <c:v>67.8</c:v>
                </c:pt>
                <c:pt idx="7727">
                  <c:v>67.8</c:v>
                </c:pt>
                <c:pt idx="7728">
                  <c:v>67.8</c:v>
                </c:pt>
                <c:pt idx="7729">
                  <c:v>67.8</c:v>
                </c:pt>
                <c:pt idx="7730">
                  <c:v>67.8</c:v>
                </c:pt>
                <c:pt idx="7731">
                  <c:v>67.8</c:v>
                </c:pt>
                <c:pt idx="7732">
                  <c:v>67.8</c:v>
                </c:pt>
                <c:pt idx="7733">
                  <c:v>67.8</c:v>
                </c:pt>
                <c:pt idx="7734">
                  <c:v>67.8</c:v>
                </c:pt>
                <c:pt idx="7735">
                  <c:v>67.8</c:v>
                </c:pt>
                <c:pt idx="7736">
                  <c:v>67.8</c:v>
                </c:pt>
                <c:pt idx="7737">
                  <c:v>67.8</c:v>
                </c:pt>
                <c:pt idx="7738">
                  <c:v>67.8</c:v>
                </c:pt>
                <c:pt idx="7739">
                  <c:v>67.8</c:v>
                </c:pt>
                <c:pt idx="7740">
                  <c:v>67.8</c:v>
                </c:pt>
                <c:pt idx="7741">
                  <c:v>67.8</c:v>
                </c:pt>
                <c:pt idx="7742">
                  <c:v>67.8</c:v>
                </c:pt>
                <c:pt idx="7743">
                  <c:v>67.8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67.7</c:v>
                </c:pt>
                <c:pt idx="7759">
                  <c:v>67.6</c:v>
                </c:pt>
                <c:pt idx="7760">
                  <c:v>67.6</c:v>
                </c:pt>
                <c:pt idx="7761">
                  <c:v>67.6</c:v>
                </c:pt>
                <c:pt idx="7762">
                  <c:v>67.6</c:v>
                </c:pt>
                <c:pt idx="7763">
                  <c:v>67.6</c:v>
                </c:pt>
                <c:pt idx="7764">
                  <c:v>67.6</c:v>
                </c:pt>
                <c:pt idx="7765">
                  <c:v>67.6</c:v>
                </c:pt>
                <c:pt idx="7766">
                  <c:v>67.6</c:v>
                </c:pt>
                <c:pt idx="7767">
                  <c:v>67.6</c:v>
                </c:pt>
                <c:pt idx="7768">
                  <c:v>67.5</c:v>
                </c:pt>
                <c:pt idx="7769">
                  <c:v>67.5</c:v>
                </c:pt>
                <c:pt idx="7770">
                  <c:v>67.5</c:v>
                </c:pt>
                <c:pt idx="7771">
                  <c:v>67.5</c:v>
                </c:pt>
                <c:pt idx="7772">
                  <c:v>67.5</c:v>
                </c:pt>
                <c:pt idx="7773">
                  <c:v>67.5</c:v>
                </c:pt>
                <c:pt idx="7774">
                  <c:v>67.5</c:v>
                </c:pt>
                <c:pt idx="7775">
                  <c:v>67.5</c:v>
                </c:pt>
                <c:pt idx="7776">
                  <c:v>67.4</c:v>
                </c:pt>
                <c:pt idx="7777">
                  <c:v>67.3</c:v>
                </c:pt>
                <c:pt idx="7778">
                  <c:v>67.3</c:v>
                </c:pt>
                <c:pt idx="7779">
                  <c:v>67.3</c:v>
                </c:pt>
                <c:pt idx="7780">
                  <c:v>67.3</c:v>
                </c:pt>
                <c:pt idx="7781">
                  <c:v>67.3</c:v>
                </c:pt>
                <c:pt idx="7782">
                  <c:v>67.3</c:v>
                </c:pt>
                <c:pt idx="7783">
                  <c:v>67.3</c:v>
                </c:pt>
                <c:pt idx="7784">
                  <c:v>67.3</c:v>
                </c:pt>
                <c:pt idx="7785">
                  <c:v>67.2</c:v>
                </c:pt>
                <c:pt idx="7786">
                  <c:v>67.1</c:v>
                </c:pt>
                <c:pt idx="7787">
                  <c:v>67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66.9</c:v>
                </c:pt>
                <c:pt idx="7794">
                  <c:v>66.9</c:v>
                </c:pt>
                <c:pt idx="7795">
                  <c:v>66.9</c:v>
                </c:pt>
                <c:pt idx="7796">
                  <c:v>66.9</c:v>
                </c:pt>
                <c:pt idx="7797">
                  <c:v>66.9</c:v>
                </c:pt>
                <c:pt idx="7798">
                  <c:v>66.9</c:v>
                </c:pt>
                <c:pt idx="7799">
                  <c:v>66.9</c:v>
                </c:pt>
                <c:pt idx="7800">
                  <c:v>66.7</c:v>
                </c:pt>
                <c:pt idx="7801">
                  <c:v>66.7</c:v>
                </c:pt>
                <c:pt idx="7802">
                  <c:v>66.7</c:v>
                </c:pt>
                <c:pt idx="7803">
                  <c:v>66.7</c:v>
                </c:pt>
                <c:pt idx="7804">
                  <c:v>66.7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66.5</c:v>
                </c:pt>
                <c:pt idx="7814">
                  <c:v>66.4</c:v>
                </c:pt>
                <c:pt idx="7815">
                  <c:v>66.4</c:v>
                </c:pt>
                <c:pt idx="7816">
                  <c:v>66.4</c:v>
                </c:pt>
                <c:pt idx="7817">
                  <c:v>66.4</c:v>
                </c:pt>
                <c:pt idx="7818">
                  <c:v>66.4</c:v>
                </c:pt>
                <c:pt idx="7819">
                  <c:v>66.4</c:v>
                </c:pt>
                <c:pt idx="7820">
                  <c:v>66.4</c:v>
                </c:pt>
                <c:pt idx="7821">
                  <c:v>66.4</c:v>
                </c:pt>
                <c:pt idx="7822">
                  <c:v>66.4</c:v>
                </c:pt>
                <c:pt idx="7823">
                  <c:v>66.3</c:v>
                </c:pt>
                <c:pt idx="7824">
                  <c:v>66.2</c:v>
                </c:pt>
                <c:pt idx="7825">
                  <c:v>66.2</c:v>
                </c:pt>
                <c:pt idx="7826">
                  <c:v>66.2</c:v>
                </c:pt>
                <c:pt idx="7827">
                  <c:v>66.2</c:v>
                </c:pt>
                <c:pt idx="7828">
                  <c:v>66.2</c:v>
                </c:pt>
                <c:pt idx="7829">
                  <c:v>66.2</c:v>
                </c:pt>
                <c:pt idx="7830">
                  <c:v>66.2</c:v>
                </c:pt>
                <c:pt idx="7831">
                  <c:v>66.2</c:v>
                </c:pt>
                <c:pt idx="7832">
                  <c:v>66.2</c:v>
                </c:pt>
                <c:pt idx="7833">
                  <c:v>66.2</c:v>
                </c:pt>
                <c:pt idx="7834">
                  <c:v>66.2</c:v>
                </c:pt>
                <c:pt idx="7835">
                  <c:v>66.2</c:v>
                </c:pt>
                <c:pt idx="7836">
                  <c:v>66.2</c:v>
                </c:pt>
                <c:pt idx="7837">
                  <c:v>66.2</c:v>
                </c:pt>
                <c:pt idx="7838">
                  <c:v>66.2</c:v>
                </c:pt>
                <c:pt idx="7839">
                  <c:v>66.2</c:v>
                </c:pt>
                <c:pt idx="7840">
                  <c:v>66.1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65.8</c:v>
                </c:pt>
                <c:pt idx="7850">
                  <c:v>65.8</c:v>
                </c:pt>
                <c:pt idx="7851">
                  <c:v>65.8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65.7</c:v>
                </c:pt>
                <c:pt idx="7858">
                  <c:v>65.7</c:v>
                </c:pt>
                <c:pt idx="7859">
                  <c:v>65.7</c:v>
                </c:pt>
                <c:pt idx="7860">
                  <c:v>65.7</c:v>
                </c:pt>
                <c:pt idx="7861">
                  <c:v>65.7</c:v>
                </c:pt>
                <c:pt idx="7862">
                  <c:v>65.7</c:v>
                </c:pt>
                <c:pt idx="7863">
                  <c:v>65.7</c:v>
                </c:pt>
                <c:pt idx="7864">
                  <c:v>65.7</c:v>
                </c:pt>
                <c:pt idx="7865">
                  <c:v>65.7</c:v>
                </c:pt>
                <c:pt idx="7866">
                  <c:v>65.7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65.6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65.7</c:v>
                </c:pt>
                <c:pt idx="7910">
                  <c:v>65.7</c:v>
                </c:pt>
                <c:pt idx="7911">
                  <c:v>65.7</c:v>
                </c:pt>
                <c:pt idx="7912">
                  <c:v>65.7</c:v>
                </c:pt>
                <c:pt idx="7913">
                  <c:v>65.7</c:v>
                </c:pt>
                <c:pt idx="7914">
                  <c:v>65.7</c:v>
                </c:pt>
                <c:pt idx="7915">
                  <c:v>65.7</c:v>
                </c:pt>
                <c:pt idx="7916">
                  <c:v>65.7</c:v>
                </c:pt>
                <c:pt idx="7917">
                  <c:v>65.7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65.8</c:v>
                </c:pt>
                <c:pt idx="7923">
                  <c:v>65.8</c:v>
                </c:pt>
                <c:pt idx="7924">
                  <c:v>65.8</c:v>
                </c:pt>
                <c:pt idx="7925">
                  <c:v>65.8</c:v>
                </c:pt>
                <c:pt idx="7926">
                  <c:v>65.8</c:v>
                </c:pt>
                <c:pt idx="7927">
                  <c:v>65.8</c:v>
                </c:pt>
                <c:pt idx="7928">
                  <c:v>65.8</c:v>
                </c:pt>
                <c:pt idx="7929">
                  <c:v>65.8</c:v>
                </c:pt>
                <c:pt idx="7930">
                  <c:v>65.8</c:v>
                </c:pt>
                <c:pt idx="7931">
                  <c:v>65.8</c:v>
                </c:pt>
                <c:pt idx="7932">
                  <c:v>65.8</c:v>
                </c:pt>
                <c:pt idx="7933">
                  <c:v>65.8</c:v>
                </c:pt>
                <c:pt idx="7934">
                  <c:v>65.8</c:v>
                </c:pt>
                <c:pt idx="7935">
                  <c:v>65.8</c:v>
                </c:pt>
                <c:pt idx="7936">
                  <c:v>65.9</c:v>
                </c:pt>
                <c:pt idx="7937">
                  <c:v>66</c:v>
                </c:pt>
                <c:pt idx="7938">
                  <c:v>66</c:v>
                </c:pt>
                <c:pt idx="7939">
                  <c:v>66</c:v>
                </c:pt>
                <c:pt idx="7940">
                  <c:v>66</c:v>
                </c:pt>
                <c:pt idx="7941">
                  <c:v>66.1</c:v>
                </c:pt>
                <c:pt idx="7942">
                  <c:v>66.3</c:v>
                </c:pt>
                <c:pt idx="7943">
                  <c:v>66.6</c:v>
                </c:pt>
                <c:pt idx="7944">
                  <c:v>67.1</c:v>
                </c:pt>
                <c:pt idx="7945">
                  <c:v>67.5</c:v>
                </c:pt>
                <c:pt idx="7946">
                  <c:v>67.9</c:v>
                </c:pt>
                <c:pt idx="7947">
                  <c:v>68.2</c:v>
                </c:pt>
                <c:pt idx="7948">
                  <c:v>68.4</c:v>
                </c:pt>
                <c:pt idx="7949">
                  <c:v>68.5</c:v>
                </c:pt>
                <c:pt idx="7950">
                  <c:v>68.6</c:v>
                </c:pt>
                <c:pt idx="7951">
                  <c:v>68.7</c:v>
                </c:pt>
                <c:pt idx="7952">
                  <c:v>68.7</c:v>
                </c:pt>
                <c:pt idx="7953">
                  <c:v>68.9</c:v>
                </c:pt>
                <c:pt idx="7954">
                  <c:v>68.9</c:v>
                </c:pt>
                <c:pt idx="7955">
                  <c:v>69</c:v>
                </c:pt>
                <c:pt idx="7956">
                  <c:v>69.2</c:v>
                </c:pt>
                <c:pt idx="7957">
                  <c:v>69.3</c:v>
                </c:pt>
                <c:pt idx="7958">
                  <c:v>69.4</c:v>
                </c:pt>
                <c:pt idx="7959">
                  <c:v>69.5</c:v>
                </c:pt>
                <c:pt idx="7960">
                  <c:v>69.7</c:v>
                </c:pt>
                <c:pt idx="7961">
                  <c:v>69.9</c:v>
                </c:pt>
                <c:pt idx="7962">
                  <c:v>70.1</c:v>
                </c:pt>
                <c:pt idx="7963">
                  <c:v>70.3</c:v>
                </c:pt>
                <c:pt idx="7964">
                  <c:v>70.4</c:v>
                </c:pt>
                <c:pt idx="7965">
                  <c:v>70.6</c:v>
                </c:pt>
                <c:pt idx="7966">
                  <c:v>70.8</c:v>
                </c:pt>
                <c:pt idx="7967">
                  <c:v>71</c:v>
                </c:pt>
                <c:pt idx="7968">
                  <c:v>71.2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71.4</c:v>
                </c:pt>
                <c:pt idx="7975">
                  <c:v>71.4</c:v>
                </c:pt>
                <c:pt idx="7976">
                  <c:v>71.4</c:v>
                </c:pt>
                <c:pt idx="7977">
                  <c:v>71.6</c:v>
                </c:pt>
                <c:pt idx="7978">
                  <c:v>71.6</c:v>
                </c:pt>
                <c:pt idx="7979">
                  <c:v>71.6</c:v>
                </c:pt>
                <c:pt idx="7980">
                  <c:v>71.6</c:v>
                </c:pt>
                <c:pt idx="7981">
                  <c:v>71.6</c:v>
                </c:pt>
                <c:pt idx="7982">
                  <c:v>71.6</c:v>
                </c:pt>
                <c:pt idx="7983">
                  <c:v>71.6</c:v>
                </c:pt>
                <c:pt idx="7984">
                  <c:v>71.6</c:v>
                </c:pt>
                <c:pt idx="7985">
                  <c:v>71.6</c:v>
                </c:pt>
                <c:pt idx="7986">
                  <c:v>71.6</c:v>
                </c:pt>
                <c:pt idx="7987">
                  <c:v>71.6</c:v>
                </c:pt>
                <c:pt idx="7988">
                  <c:v>71.6</c:v>
                </c:pt>
                <c:pt idx="7989">
                  <c:v>71.6</c:v>
                </c:pt>
                <c:pt idx="7990">
                  <c:v>71.6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71.5</c:v>
                </c:pt>
                <c:pt idx="7995">
                  <c:v>71.3</c:v>
                </c:pt>
                <c:pt idx="7996">
                  <c:v>71</c:v>
                </c:pt>
                <c:pt idx="7997">
                  <c:v>70.8</c:v>
                </c:pt>
                <c:pt idx="7998">
                  <c:v>70.7</c:v>
                </c:pt>
                <c:pt idx="7999">
                  <c:v>70.5</c:v>
                </c:pt>
                <c:pt idx="8000">
                  <c:v>70.5</c:v>
                </c:pt>
                <c:pt idx="8001">
                  <c:v>70.3</c:v>
                </c:pt>
                <c:pt idx="8002">
                  <c:v>70.3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70.1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69.8</c:v>
                </c:pt>
                <c:pt idx="8011">
                  <c:v>69.8</c:v>
                </c:pt>
                <c:pt idx="8012">
                  <c:v>69.8</c:v>
                </c:pt>
                <c:pt idx="8013">
                  <c:v>69.8</c:v>
                </c:pt>
                <c:pt idx="8014">
                  <c:v>69.7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69.4</c:v>
                </c:pt>
                <c:pt idx="8021">
                  <c:v>69.4</c:v>
                </c:pt>
                <c:pt idx="8022">
                  <c:v>69.4</c:v>
                </c:pt>
                <c:pt idx="8023">
                  <c:v>69.4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69.3</c:v>
                </c:pt>
                <c:pt idx="8028">
                  <c:v>69.3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68.6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68.3</c:v>
                </c:pt>
                <c:pt idx="8055">
                  <c:v>68.2</c:v>
                </c:pt>
                <c:pt idx="8056">
                  <c:v>68.2</c:v>
                </c:pt>
                <c:pt idx="8057">
                  <c:v>68.2</c:v>
                </c:pt>
                <c:pt idx="8058">
                  <c:v>68.2</c:v>
                </c:pt>
                <c:pt idx="8059">
                  <c:v>68.1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67.8</c:v>
                </c:pt>
                <c:pt idx="8066">
                  <c:v>67.8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67.7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67.5</c:v>
                </c:pt>
                <c:pt idx="8079">
                  <c:v>67.5</c:v>
                </c:pt>
                <c:pt idx="8080">
                  <c:v>67.5</c:v>
                </c:pt>
                <c:pt idx="8081">
                  <c:v>67.5</c:v>
                </c:pt>
                <c:pt idx="8082">
                  <c:v>67.5</c:v>
                </c:pt>
                <c:pt idx="8083">
                  <c:v>67.5</c:v>
                </c:pt>
                <c:pt idx="8084">
                  <c:v>67.5</c:v>
                </c:pt>
                <c:pt idx="8085">
                  <c:v>67.5</c:v>
                </c:pt>
                <c:pt idx="8086">
                  <c:v>67.5</c:v>
                </c:pt>
                <c:pt idx="8087">
                  <c:v>67.5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67.2</c:v>
                </c:pt>
                <c:pt idx="8096">
                  <c:v>67</c:v>
                </c:pt>
                <c:pt idx="8097">
                  <c:v>66.9</c:v>
                </c:pt>
                <c:pt idx="8098">
                  <c:v>66.9</c:v>
                </c:pt>
                <c:pt idx="8099">
                  <c:v>66.9</c:v>
                </c:pt>
                <c:pt idx="8100">
                  <c:v>66.9</c:v>
                </c:pt>
                <c:pt idx="8101">
                  <c:v>66.9</c:v>
                </c:pt>
                <c:pt idx="8102">
                  <c:v>66.9</c:v>
                </c:pt>
                <c:pt idx="8103">
                  <c:v>66.9</c:v>
                </c:pt>
                <c:pt idx="8104">
                  <c:v>66.8</c:v>
                </c:pt>
                <c:pt idx="8105">
                  <c:v>66.7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66.7</c:v>
                </c:pt>
                <c:pt idx="8110">
                  <c:v>66.7</c:v>
                </c:pt>
                <c:pt idx="8111">
                  <c:v>66.7</c:v>
                </c:pt>
                <c:pt idx="8112">
                  <c:v>66.7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66.5</c:v>
                </c:pt>
                <c:pt idx="8129">
                  <c:v>66.4</c:v>
                </c:pt>
                <c:pt idx="8130">
                  <c:v>66.4</c:v>
                </c:pt>
                <c:pt idx="8131">
                  <c:v>66.4</c:v>
                </c:pt>
                <c:pt idx="8132">
                  <c:v>66.4</c:v>
                </c:pt>
                <c:pt idx="8133">
                  <c:v>66.4</c:v>
                </c:pt>
                <c:pt idx="8134">
                  <c:v>66.3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66.1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66.1</c:v>
                </c:pt>
                <c:pt idx="8184">
                  <c:v>66.2</c:v>
                </c:pt>
                <c:pt idx="8185">
                  <c:v>66.2</c:v>
                </c:pt>
                <c:pt idx="8186">
                  <c:v>66.2</c:v>
                </c:pt>
                <c:pt idx="8187">
                  <c:v>66.2</c:v>
                </c:pt>
                <c:pt idx="8188">
                  <c:v>66.2</c:v>
                </c:pt>
                <c:pt idx="8189">
                  <c:v>66.2</c:v>
                </c:pt>
                <c:pt idx="8190">
                  <c:v>66.2</c:v>
                </c:pt>
                <c:pt idx="8191">
                  <c:v>66.2</c:v>
                </c:pt>
                <c:pt idx="8192">
                  <c:v>66.2</c:v>
                </c:pt>
                <c:pt idx="8193">
                  <c:v>66.2</c:v>
                </c:pt>
                <c:pt idx="8194">
                  <c:v>66.2</c:v>
                </c:pt>
                <c:pt idx="8195">
                  <c:v>66.2</c:v>
                </c:pt>
                <c:pt idx="8196">
                  <c:v>66.2</c:v>
                </c:pt>
                <c:pt idx="8197">
                  <c:v>66.2</c:v>
                </c:pt>
                <c:pt idx="8198">
                  <c:v>66.2</c:v>
                </c:pt>
                <c:pt idx="8199">
                  <c:v>66.3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66.5</c:v>
                </c:pt>
                <c:pt idx="8208">
                  <c:v>66.6</c:v>
                </c:pt>
                <c:pt idx="8209">
                  <c:v>66.6</c:v>
                </c:pt>
                <c:pt idx="8210">
                  <c:v>66.6</c:v>
                </c:pt>
                <c:pt idx="8211">
                  <c:v>66.6</c:v>
                </c:pt>
                <c:pt idx="8212">
                  <c:v>66.6</c:v>
                </c:pt>
                <c:pt idx="8213">
                  <c:v>66.6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66.8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67.3</c:v>
                </c:pt>
                <c:pt idx="8230">
                  <c:v>67.3</c:v>
                </c:pt>
                <c:pt idx="8231">
                  <c:v>67.5</c:v>
                </c:pt>
                <c:pt idx="8232">
                  <c:v>67.5</c:v>
                </c:pt>
                <c:pt idx="8233">
                  <c:v>67.6</c:v>
                </c:pt>
                <c:pt idx="8234">
                  <c:v>67.9</c:v>
                </c:pt>
                <c:pt idx="8235">
                  <c:v>68</c:v>
                </c:pt>
                <c:pt idx="8236">
                  <c:v>68.2</c:v>
                </c:pt>
                <c:pt idx="8237">
                  <c:v>68.3</c:v>
                </c:pt>
                <c:pt idx="8238">
                  <c:v>68.4</c:v>
                </c:pt>
                <c:pt idx="8239">
                  <c:v>68.5</c:v>
                </c:pt>
                <c:pt idx="8240">
                  <c:v>68.7</c:v>
                </c:pt>
                <c:pt idx="8241">
                  <c:v>68.9</c:v>
                </c:pt>
                <c:pt idx="8242">
                  <c:v>69.1</c:v>
                </c:pt>
                <c:pt idx="8243">
                  <c:v>69.3</c:v>
                </c:pt>
                <c:pt idx="8244">
                  <c:v>69.4</c:v>
                </c:pt>
                <c:pt idx="8245">
                  <c:v>69.6</c:v>
                </c:pt>
                <c:pt idx="8246">
                  <c:v>69.8</c:v>
                </c:pt>
                <c:pt idx="8247">
                  <c:v>69.9</c:v>
                </c:pt>
                <c:pt idx="8248">
                  <c:v>70.1</c:v>
                </c:pt>
                <c:pt idx="8249">
                  <c:v>70.3</c:v>
                </c:pt>
                <c:pt idx="8250">
                  <c:v>70.5</c:v>
                </c:pt>
                <c:pt idx="8251">
                  <c:v>70.7</c:v>
                </c:pt>
                <c:pt idx="8252">
                  <c:v>71</c:v>
                </c:pt>
                <c:pt idx="8253">
                  <c:v>71.2</c:v>
                </c:pt>
                <c:pt idx="8254">
                  <c:v>71.3</c:v>
                </c:pt>
                <c:pt idx="8255">
                  <c:v>71.5</c:v>
                </c:pt>
                <c:pt idx="8256">
                  <c:v>71.7</c:v>
                </c:pt>
                <c:pt idx="8257">
                  <c:v>71.9</c:v>
                </c:pt>
                <c:pt idx="8258">
                  <c:v>72</c:v>
                </c:pt>
                <c:pt idx="8259">
                  <c:v>71.9</c:v>
                </c:pt>
                <c:pt idx="8260">
                  <c:v>71.8</c:v>
                </c:pt>
                <c:pt idx="8261">
                  <c:v>71.8</c:v>
                </c:pt>
                <c:pt idx="8262">
                  <c:v>71.8</c:v>
                </c:pt>
                <c:pt idx="8263">
                  <c:v>71.8</c:v>
                </c:pt>
                <c:pt idx="8264">
                  <c:v>71.8</c:v>
                </c:pt>
                <c:pt idx="8265">
                  <c:v>71.8</c:v>
                </c:pt>
                <c:pt idx="8266">
                  <c:v>71.8</c:v>
                </c:pt>
                <c:pt idx="8267">
                  <c:v>71.8</c:v>
                </c:pt>
                <c:pt idx="8268">
                  <c:v>71.8</c:v>
                </c:pt>
                <c:pt idx="8269">
                  <c:v>71.8</c:v>
                </c:pt>
                <c:pt idx="8270">
                  <c:v>71.8</c:v>
                </c:pt>
                <c:pt idx="8271">
                  <c:v>71.9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71.8</c:v>
                </c:pt>
                <c:pt idx="8283">
                  <c:v>71.8</c:v>
                </c:pt>
                <c:pt idx="8284">
                  <c:v>71.8</c:v>
                </c:pt>
                <c:pt idx="8285">
                  <c:v>71.8</c:v>
                </c:pt>
                <c:pt idx="8286">
                  <c:v>71.8</c:v>
                </c:pt>
                <c:pt idx="8287">
                  <c:v>71.6</c:v>
                </c:pt>
                <c:pt idx="8288">
                  <c:v>71.6</c:v>
                </c:pt>
                <c:pt idx="8289">
                  <c:v>71.6</c:v>
                </c:pt>
                <c:pt idx="8290">
                  <c:v>71.5</c:v>
                </c:pt>
                <c:pt idx="8291">
                  <c:v>71.4</c:v>
                </c:pt>
                <c:pt idx="8292">
                  <c:v>71.4</c:v>
                </c:pt>
                <c:pt idx="8293">
                  <c:v>71.3</c:v>
                </c:pt>
                <c:pt idx="8294">
                  <c:v>71.2</c:v>
                </c:pt>
                <c:pt idx="8295">
                  <c:v>70.9</c:v>
                </c:pt>
                <c:pt idx="8296">
                  <c:v>70.6</c:v>
                </c:pt>
                <c:pt idx="8297">
                  <c:v>70.2</c:v>
                </c:pt>
                <c:pt idx="8298">
                  <c:v>70</c:v>
                </c:pt>
                <c:pt idx="8299">
                  <c:v>69.8</c:v>
                </c:pt>
                <c:pt idx="8300">
                  <c:v>69.6</c:v>
                </c:pt>
                <c:pt idx="8301">
                  <c:v>69.4</c:v>
                </c:pt>
                <c:pt idx="8302">
                  <c:v>69.3</c:v>
                </c:pt>
                <c:pt idx="8303">
                  <c:v>69.1</c:v>
                </c:pt>
                <c:pt idx="8304">
                  <c:v>69</c:v>
                </c:pt>
                <c:pt idx="8305">
                  <c:v>68.9</c:v>
                </c:pt>
                <c:pt idx="8306">
                  <c:v>68.8</c:v>
                </c:pt>
                <c:pt idx="8307">
                  <c:v>68.7</c:v>
                </c:pt>
                <c:pt idx="8308">
                  <c:v>68.6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68.4</c:v>
                </c:pt>
                <c:pt idx="8313">
                  <c:v>68.4</c:v>
                </c:pt>
                <c:pt idx="8314">
                  <c:v>68.4</c:v>
                </c:pt>
                <c:pt idx="8315">
                  <c:v>68.4</c:v>
                </c:pt>
                <c:pt idx="8316">
                  <c:v>68.4</c:v>
                </c:pt>
                <c:pt idx="8317">
                  <c:v>68.4</c:v>
                </c:pt>
                <c:pt idx="8318">
                  <c:v>68.3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</c:v>
                </c:pt>
                <c:pt idx="8327">
                  <c:v>68</c:v>
                </c:pt>
                <c:pt idx="8328">
                  <c:v>68</c:v>
                </c:pt>
                <c:pt idx="8329">
                  <c:v>68</c:v>
                </c:pt>
                <c:pt idx="8330">
                  <c:v>68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67.7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67.4</c:v>
                </c:pt>
                <c:pt idx="8344">
                  <c:v>67.3</c:v>
                </c:pt>
                <c:pt idx="8345">
                  <c:v>67.3</c:v>
                </c:pt>
                <c:pt idx="8346">
                  <c:v>67.2</c:v>
                </c:pt>
                <c:pt idx="8347">
                  <c:v>67</c:v>
                </c:pt>
                <c:pt idx="8348">
                  <c:v>66.9</c:v>
                </c:pt>
                <c:pt idx="8349">
                  <c:v>66.9</c:v>
                </c:pt>
                <c:pt idx="8350">
                  <c:v>66.9</c:v>
                </c:pt>
                <c:pt idx="8351">
                  <c:v>66.8</c:v>
                </c:pt>
                <c:pt idx="8352">
                  <c:v>66.7</c:v>
                </c:pt>
                <c:pt idx="8353">
                  <c:v>66.7</c:v>
                </c:pt>
                <c:pt idx="8354">
                  <c:v>66.7</c:v>
                </c:pt>
                <c:pt idx="8355">
                  <c:v>66.7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66.2</c:v>
                </c:pt>
                <c:pt idx="8370">
                  <c:v>66.2</c:v>
                </c:pt>
                <c:pt idx="8371">
                  <c:v>66.2</c:v>
                </c:pt>
                <c:pt idx="8372">
                  <c:v>66.2</c:v>
                </c:pt>
                <c:pt idx="8373">
                  <c:v>66.2</c:v>
                </c:pt>
                <c:pt idx="8374">
                  <c:v>66.2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</c:v>
                </c:pt>
                <c:pt idx="8380">
                  <c:v>66</c:v>
                </c:pt>
                <c:pt idx="8381">
                  <c:v>65.9</c:v>
                </c:pt>
                <c:pt idx="8382">
                  <c:v>65.8</c:v>
                </c:pt>
                <c:pt idx="8383">
                  <c:v>65.8</c:v>
                </c:pt>
                <c:pt idx="8384">
                  <c:v>65.8</c:v>
                </c:pt>
                <c:pt idx="8385">
                  <c:v>65.8</c:v>
                </c:pt>
                <c:pt idx="8386">
                  <c:v>65.8</c:v>
                </c:pt>
                <c:pt idx="8387">
                  <c:v>65.7</c:v>
                </c:pt>
                <c:pt idx="8388">
                  <c:v>65.8</c:v>
                </c:pt>
                <c:pt idx="8389">
                  <c:v>65.8</c:v>
                </c:pt>
                <c:pt idx="8390">
                  <c:v>65.9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65.6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65.4</c:v>
                </c:pt>
                <c:pt idx="8419">
                  <c:v>65.3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64.7</c:v>
                </c:pt>
                <c:pt idx="8462">
                  <c:v>64.7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65</c:v>
                </c:pt>
                <c:pt idx="8490">
                  <c:v>65.1</c:v>
                </c:pt>
                <c:pt idx="8491">
                  <c:v>65.1</c:v>
                </c:pt>
                <c:pt idx="8492">
                  <c:v>65.1</c:v>
                </c:pt>
                <c:pt idx="8493">
                  <c:v>65.1</c:v>
                </c:pt>
                <c:pt idx="8494">
                  <c:v>65.1</c:v>
                </c:pt>
                <c:pt idx="8495">
                  <c:v>65.1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65.3</c:v>
                </c:pt>
                <c:pt idx="8513">
                  <c:v>65.3</c:v>
                </c:pt>
                <c:pt idx="8514">
                  <c:v>65.3</c:v>
                </c:pt>
                <c:pt idx="8515">
                  <c:v>65.3</c:v>
                </c:pt>
                <c:pt idx="8516">
                  <c:v>65.3</c:v>
                </c:pt>
                <c:pt idx="8517">
                  <c:v>65.4</c:v>
                </c:pt>
                <c:pt idx="8518">
                  <c:v>65.6</c:v>
                </c:pt>
                <c:pt idx="8519">
                  <c:v>65.8</c:v>
                </c:pt>
                <c:pt idx="8520">
                  <c:v>66.1</c:v>
                </c:pt>
                <c:pt idx="8521">
                  <c:v>66.2</c:v>
                </c:pt>
                <c:pt idx="8522">
                  <c:v>66.4</c:v>
                </c:pt>
                <c:pt idx="8523">
                  <c:v>66.5</c:v>
                </c:pt>
                <c:pt idx="8524">
                  <c:v>66.7</c:v>
                </c:pt>
                <c:pt idx="8525">
                  <c:v>67</c:v>
                </c:pt>
                <c:pt idx="8526">
                  <c:v>67.4</c:v>
                </c:pt>
                <c:pt idx="8527">
                  <c:v>67.5</c:v>
                </c:pt>
                <c:pt idx="8528">
                  <c:v>67.5</c:v>
                </c:pt>
                <c:pt idx="8529">
                  <c:v>67.6</c:v>
                </c:pt>
                <c:pt idx="8530">
                  <c:v>67.8</c:v>
                </c:pt>
                <c:pt idx="8531">
                  <c:v>68</c:v>
                </c:pt>
                <c:pt idx="8532">
                  <c:v>68.2</c:v>
                </c:pt>
                <c:pt idx="8533">
                  <c:v>68.4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68.7</c:v>
                </c:pt>
                <c:pt idx="8538">
                  <c:v>68.8</c:v>
                </c:pt>
                <c:pt idx="8539">
                  <c:v>68.9</c:v>
                </c:pt>
                <c:pt idx="8540">
                  <c:v>69</c:v>
                </c:pt>
                <c:pt idx="8541">
                  <c:v>69.1</c:v>
                </c:pt>
                <c:pt idx="8542">
                  <c:v>69.3</c:v>
                </c:pt>
                <c:pt idx="8543">
                  <c:v>69.4</c:v>
                </c:pt>
                <c:pt idx="8544">
                  <c:v>69.5</c:v>
                </c:pt>
                <c:pt idx="8545">
                  <c:v>69.6</c:v>
                </c:pt>
                <c:pt idx="8546">
                  <c:v>69.6</c:v>
                </c:pt>
                <c:pt idx="8547">
                  <c:v>69.4</c:v>
                </c:pt>
                <c:pt idx="8548">
                  <c:v>69.4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69.3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69.7</c:v>
                </c:pt>
                <c:pt idx="8565">
                  <c:v>69.8</c:v>
                </c:pt>
                <c:pt idx="8566">
                  <c:v>69.8</c:v>
                </c:pt>
                <c:pt idx="8567">
                  <c:v>69.8</c:v>
                </c:pt>
                <c:pt idx="8568">
                  <c:v>69.8</c:v>
                </c:pt>
                <c:pt idx="8569">
                  <c:v>69.8</c:v>
                </c:pt>
                <c:pt idx="8570">
                  <c:v>69.8</c:v>
                </c:pt>
                <c:pt idx="8571">
                  <c:v>69.8</c:v>
                </c:pt>
                <c:pt idx="8572">
                  <c:v>69.8</c:v>
                </c:pt>
                <c:pt idx="8573">
                  <c:v>69.8</c:v>
                </c:pt>
                <c:pt idx="8574">
                  <c:v>69.8</c:v>
                </c:pt>
                <c:pt idx="8575">
                  <c:v>69.8</c:v>
                </c:pt>
                <c:pt idx="8576">
                  <c:v>69.8</c:v>
                </c:pt>
                <c:pt idx="8577">
                  <c:v>69.8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69.6</c:v>
                </c:pt>
                <c:pt idx="8582">
                  <c:v>69.6</c:v>
                </c:pt>
                <c:pt idx="8583">
                  <c:v>69.5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69.3</c:v>
                </c:pt>
                <c:pt idx="8589">
                  <c:v>69.3</c:v>
                </c:pt>
                <c:pt idx="8590">
                  <c:v>69.3</c:v>
                </c:pt>
                <c:pt idx="8591">
                  <c:v>69.3</c:v>
                </c:pt>
                <c:pt idx="8592">
                  <c:v>69.2</c:v>
                </c:pt>
                <c:pt idx="8593">
                  <c:v>69.1</c:v>
                </c:pt>
                <c:pt idx="8594">
                  <c:v>69.1</c:v>
                </c:pt>
                <c:pt idx="8595">
                  <c:v>69.1</c:v>
                </c:pt>
                <c:pt idx="8596">
                  <c:v>69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68.7</c:v>
                </c:pt>
                <c:pt idx="8601">
                  <c:v>68.7</c:v>
                </c:pt>
                <c:pt idx="8602">
                  <c:v>68.7</c:v>
                </c:pt>
                <c:pt idx="8603">
                  <c:v>68.6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68.2</c:v>
                </c:pt>
                <c:pt idx="8611">
                  <c:v>68.2</c:v>
                </c:pt>
                <c:pt idx="8612">
                  <c:v>68.2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67.8</c:v>
                </c:pt>
                <c:pt idx="8617">
                  <c:v>67.8</c:v>
                </c:pt>
                <c:pt idx="8618">
                  <c:v>67.8</c:v>
                </c:pt>
                <c:pt idx="8619">
                  <c:v>67.7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67.3</c:v>
                </c:pt>
                <c:pt idx="8627">
                  <c:v>67.3</c:v>
                </c:pt>
                <c:pt idx="8628">
                  <c:v>67.3</c:v>
                </c:pt>
                <c:pt idx="8629">
                  <c:v>67.1</c:v>
                </c:pt>
                <c:pt idx="8630">
                  <c:v>66.9</c:v>
                </c:pt>
                <c:pt idx="8631">
                  <c:v>66.9</c:v>
                </c:pt>
                <c:pt idx="8632">
                  <c:v>66.9</c:v>
                </c:pt>
                <c:pt idx="8633">
                  <c:v>66.8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66.2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66.1</c:v>
                </c:pt>
                <c:pt idx="8650">
                  <c:v>66</c:v>
                </c:pt>
                <c:pt idx="8651">
                  <c:v>66</c:v>
                </c:pt>
                <c:pt idx="8652">
                  <c:v>65.9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65.7</c:v>
                </c:pt>
                <c:pt idx="8657">
                  <c:v>65.7</c:v>
                </c:pt>
                <c:pt idx="8658">
                  <c:v>65.7</c:v>
                </c:pt>
                <c:pt idx="8659">
                  <c:v>65.7</c:v>
                </c:pt>
                <c:pt idx="8660">
                  <c:v>65.5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65.4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65.1</c:v>
                </c:pt>
                <c:pt idx="8671">
                  <c:v>65.1</c:v>
                </c:pt>
                <c:pt idx="8672">
                  <c:v>65.1</c:v>
                </c:pt>
                <c:pt idx="8673">
                  <c:v>65.1</c:v>
                </c:pt>
                <c:pt idx="8674">
                  <c:v>65.1</c:v>
                </c:pt>
                <c:pt idx="8675">
                  <c:v>65.1</c:v>
                </c:pt>
                <c:pt idx="8676">
                  <c:v>65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64.9</c:v>
                </c:pt>
                <c:pt idx="8681">
                  <c:v>64.9</c:v>
                </c:pt>
                <c:pt idx="8682">
                  <c:v>64.9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64.8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64.4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64.2</c:v>
                </c:pt>
                <c:pt idx="8704">
                  <c:v>64.2</c:v>
                </c:pt>
                <c:pt idx="8705">
                  <c:v>64.2</c:v>
                </c:pt>
                <c:pt idx="8706">
                  <c:v>64.2</c:v>
                </c:pt>
                <c:pt idx="8707">
                  <c:v>64.1</c:v>
                </c:pt>
                <c:pt idx="8708">
                  <c:v>64</c:v>
                </c:pt>
                <c:pt idx="8709">
                  <c:v>64</c:v>
                </c:pt>
                <c:pt idx="8710">
                  <c:v>64</c:v>
                </c:pt>
                <c:pt idx="8711">
                  <c:v>64</c:v>
                </c:pt>
                <c:pt idx="8712">
                  <c:v>64</c:v>
                </c:pt>
                <c:pt idx="8713">
                  <c:v>63.9</c:v>
                </c:pt>
                <c:pt idx="8714">
                  <c:v>63.9</c:v>
                </c:pt>
                <c:pt idx="8715">
                  <c:v>63.9</c:v>
                </c:pt>
                <c:pt idx="8716">
                  <c:v>63.9</c:v>
                </c:pt>
                <c:pt idx="8717">
                  <c:v>63.9</c:v>
                </c:pt>
                <c:pt idx="8718">
                  <c:v>63.8</c:v>
                </c:pt>
                <c:pt idx="8719">
                  <c:v>63.7</c:v>
                </c:pt>
                <c:pt idx="8720">
                  <c:v>63.7</c:v>
                </c:pt>
                <c:pt idx="8721">
                  <c:v>63.7</c:v>
                </c:pt>
                <c:pt idx="8722">
                  <c:v>63.7</c:v>
                </c:pt>
                <c:pt idx="8723">
                  <c:v>63.7</c:v>
                </c:pt>
                <c:pt idx="8724">
                  <c:v>63.6</c:v>
                </c:pt>
                <c:pt idx="8725">
                  <c:v>63.5</c:v>
                </c:pt>
                <c:pt idx="8726">
                  <c:v>63.6</c:v>
                </c:pt>
                <c:pt idx="8727">
                  <c:v>63.7</c:v>
                </c:pt>
                <c:pt idx="8728">
                  <c:v>63.7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63.8</c:v>
                </c:pt>
                <c:pt idx="8738">
                  <c:v>63.9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64</c:v>
                </c:pt>
                <c:pt idx="8747">
                  <c:v>64</c:v>
                </c:pt>
                <c:pt idx="8748">
                  <c:v>64.1</c:v>
                </c:pt>
                <c:pt idx="8749">
                  <c:v>64.2</c:v>
                </c:pt>
                <c:pt idx="8750">
                  <c:v>64.3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64.7</c:v>
                </c:pt>
                <c:pt idx="8767">
                  <c:v>64.8</c:v>
                </c:pt>
                <c:pt idx="8768">
                  <c:v>64.8</c:v>
                </c:pt>
                <c:pt idx="8769">
                  <c:v>64.7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64.8</c:v>
                </c:pt>
                <c:pt idx="8778">
                  <c:v>64.8</c:v>
                </c:pt>
                <c:pt idx="8779">
                  <c:v>64.8</c:v>
                </c:pt>
                <c:pt idx="8780">
                  <c:v>64.8</c:v>
                </c:pt>
                <c:pt idx="8781">
                  <c:v>64.8</c:v>
                </c:pt>
                <c:pt idx="8782">
                  <c:v>64.8</c:v>
                </c:pt>
                <c:pt idx="8783">
                  <c:v>64.8</c:v>
                </c:pt>
                <c:pt idx="8784">
                  <c:v>64.8</c:v>
                </c:pt>
                <c:pt idx="8785">
                  <c:v>64.8</c:v>
                </c:pt>
                <c:pt idx="8786">
                  <c:v>64.8</c:v>
                </c:pt>
                <c:pt idx="8787">
                  <c:v>64.8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64.9</c:v>
                </c:pt>
                <c:pt idx="8793">
                  <c:v>64.9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64.9</c:v>
                </c:pt>
                <c:pt idx="8801">
                  <c:v>64.9</c:v>
                </c:pt>
                <c:pt idx="8802">
                  <c:v>64.9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65.6</c:v>
                </c:pt>
                <c:pt idx="8808">
                  <c:v>65.9</c:v>
                </c:pt>
                <c:pt idx="8809">
                  <c:v>66.1</c:v>
                </c:pt>
                <c:pt idx="8810">
                  <c:v>66.3</c:v>
                </c:pt>
                <c:pt idx="8811">
                  <c:v>66.5</c:v>
                </c:pt>
                <c:pt idx="8812">
                  <c:v>66.7</c:v>
                </c:pt>
                <c:pt idx="8813">
                  <c:v>66.9</c:v>
                </c:pt>
                <c:pt idx="8814">
                  <c:v>66.9</c:v>
                </c:pt>
                <c:pt idx="8815">
                  <c:v>67</c:v>
                </c:pt>
                <c:pt idx="8816">
                  <c:v>67.3</c:v>
                </c:pt>
                <c:pt idx="8817">
                  <c:v>67.4</c:v>
                </c:pt>
                <c:pt idx="8818">
                  <c:v>67.5</c:v>
                </c:pt>
                <c:pt idx="8819">
                  <c:v>67.6</c:v>
                </c:pt>
                <c:pt idx="8820">
                  <c:v>67.8</c:v>
                </c:pt>
                <c:pt idx="8821">
                  <c:v>67.9</c:v>
                </c:pt>
                <c:pt idx="8822">
                  <c:v>68.1</c:v>
                </c:pt>
                <c:pt idx="8823">
                  <c:v>68.3</c:v>
                </c:pt>
                <c:pt idx="8824">
                  <c:v>68.4</c:v>
                </c:pt>
                <c:pt idx="8825">
                  <c:v>68.6</c:v>
                </c:pt>
                <c:pt idx="8826">
                  <c:v>68.8</c:v>
                </c:pt>
                <c:pt idx="8827">
                  <c:v>69</c:v>
                </c:pt>
                <c:pt idx="8828">
                  <c:v>69.2</c:v>
                </c:pt>
                <c:pt idx="8829">
                  <c:v>69.3</c:v>
                </c:pt>
                <c:pt idx="8830">
                  <c:v>69.5</c:v>
                </c:pt>
                <c:pt idx="8831">
                  <c:v>69.7</c:v>
                </c:pt>
                <c:pt idx="8832">
                  <c:v>69.9</c:v>
                </c:pt>
                <c:pt idx="8833">
                  <c:v>70</c:v>
                </c:pt>
                <c:pt idx="8834">
                  <c:v>70.2</c:v>
                </c:pt>
                <c:pt idx="8835">
                  <c:v>70.1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70.1</c:v>
                </c:pt>
                <c:pt idx="8844">
                  <c:v>70.2</c:v>
                </c:pt>
                <c:pt idx="8845">
                  <c:v>70.2</c:v>
                </c:pt>
                <c:pt idx="8846">
                  <c:v>70.2</c:v>
                </c:pt>
                <c:pt idx="8847">
                  <c:v>70.2</c:v>
                </c:pt>
                <c:pt idx="8848">
                  <c:v>70.2</c:v>
                </c:pt>
                <c:pt idx="8849">
                  <c:v>70.2</c:v>
                </c:pt>
                <c:pt idx="8850">
                  <c:v>70.2</c:v>
                </c:pt>
                <c:pt idx="8851">
                  <c:v>70.3</c:v>
                </c:pt>
                <c:pt idx="8852">
                  <c:v>70.3</c:v>
                </c:pt>
                <c:pt idx="8853">
                  <c:v>70.3</c:v>
                </c:pt>
                <c:pt idx="8854">
                  <c:v>70.3</c:v>
                </c:pt>
                <c:pt idx="8855">
                  <c:v>70.3</c:v>
                </c:pt>
                <c:pt idx="8856">
                  <c:v>70.3</c:v>
                </c:pt>
                <c:pt idx="8857">
                  <c:v>70.3</c:v>
                </c:pt>
                <c:pt idx="8858">
                  <c:v>70.3</c:v>
                </c:pt>
                <c:pt idx="8859">
                  <c:v>70.3</c:v>
                </c:pt>
                <c:pt idx="8860">
                  <c:v>70.3</c:v>
                </c:pt>
                <c:pt idx="8861">
                  <c:v>70.3</c:v>
                </c:pt>
                <c:pt idx="8862">
                  <c:v>70.3</c:v>
                </c:pt>
                <c:pt idx="8863">
                  <c:v>70.3</c:v>
                </c:pt>
                <c:pt idx="8864">
                  <c:v>70.3</c:v>
                </c:pt>
                <c:pt idx="8865">
                  <c:v>70.2</c:v>
                </c:pt>
                <c:pt idx="8866">
                  <c:v>70.2</c:v>
                </c:pt>
                <c:pt idx="8867">
                  <c:v>70.2</c:v>
                </c:pt>
                <c:pt idx="8868">
                  <c:v>70.2</c:v>
                </c:pt>
                <c:pt idx="8869">
                  <c:v>70.2</c:v>
                </c:pt>
                <c:pt idx="8870">
                  <c:v>70.1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69.8</c:v>
                </c:pt>
                <c:pt idx="8877">
                  <c:v>69.8</c:v>
                </c:pt>
                <c:pt idx="8878">
                  <c:v>69.8</c:v>
                </c:pt>
                <c:pt idx="8879">
                  <c:v>69.8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69.5</c:v>
                </c:pt>
                <c:pt idx="8884">
                  <c:v>69.4</c:v>
                </c:pt>
                <c:pt idx="8885">
                  <c:v>69.4</c:v>
                </c:pt>
                <c:pt idx="8886">
                  <c:v>69.4</c:v>
                </c:pt>
                <c:pt idx="8887">
                  <c:v>69.3</c:v>
                </c:pt>
                <c:pt idx="8888">
                  <c:v>69.3</c:v>
                </c:pt>
                <c:pt idx="8889">
                  <c:v>69.3</c:v>
                </c:pt>
                <c:pt idx="8890">
                  <c:v>69.2</c:v>
                </c:pt>
                <c:pt idx="8891">
                  <c:v>69.1</c:v>
                </c:pt>
                <c:pt idx="8892">
                  <c:v>69.1</c:v>
                </c:pt>
                <c:pt idx="8893">
                  <c:v>69</c:v>
                </c:pt>
                <c:pt idx="8894">
                  <c:v>68.9</c:v>
                </c:pt>
                <c:pt idx="8895">
                  <c:v>68.9</c:v>
                </c:pt>
                <c:pt idx="8896">
                  <c:v>68.9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68.5</c:v>
                </c:pt>
                <c:pt idx="8901">
                  <c:v>68.5</c:v>
                </c:pt>
                <c:pt idx="8902">
                  <c:v>68.5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67.3</c:v>
                </c:pt>
                <c:pt idx="8925">
                  <c:v>67.3</c:v>
                </c:pt>
                <c:pt idx="8926">
                  <c:v>67.3</c:v>
                </c:pt>
                <c:pt idx="8927">
                  <c:v>67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5.13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52"/>
          <c:min val="54.0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15.07</c:v>
                </c:pt>
                <c:pt idx="1">
                  <c:v>15.07</c:v>
                </c:pt>
                <c:pt idx="2">
                  <c:v>14.375</c:v>
                </c:pt>
                <c:pt idx="3">
                  <c:v>14.375</c:v>
                </c:pt>
                <c:pt idx="4">
                  <c:v>15.07</c:v>
                </c:pt>
                <c:pt idx="5">
                  <c:v>14.375</c:v>
                </c:pt>
                <c:pt idx="6">
                  <c:v>14.375</c:v>
                </c:pt>
                <c:pt idx="7">
                  <c:v>14.375</c:v>
                </c:pt>
                <c:pt idx="8">
                  <c:v>14.375</c:v>
                </c:pt>
                <c:pt idx="9">
                  <c:v>14.375</c:v>
                </c:pt>
                <c:pt idx="10">
                  <c:v>15.07</c:v>
                </c:pt>
                <c:pt idx="11">
                  <c:v>15.07</c:v>
                </c:pt>
                <c:pt idx="12">
                  <c:v>14.375</c:v>
                </c:pt>
                <c:pt idx="13">
                  <c:v>15.07</c:v>
                </c:pt>
                <c:pt idx="14">
                  <c:v>14.375</c:v>
                </c:pt>
                <c:pt idx="15">
                  <c:v>15.07</c:v>
                </c:pt>
                <c:pt idx="16">
                  <c:v>14.375</c:v>
                </c:pt>
                <c:pt idx="17">
                  <c:v>14.375</c:v>
                </c:pt>
                <c:pt idx="18">
                  <c:v>14.375</c:v>
                </c:pt>
                <c:pt idx="19">
                  <c:v>15.07</c:v>
                </c:pt>
                <c:pt idx="20">
                  <c:v>15.07</c:v>
                </c:pt>
                <c:pt idx="21">
                  <c:v>15.07</c:v>
                </c:pt>
                <c:pt idx="22">
                  <c:v>15.07</c:v>
                </c:pt>
                <c:pt idx="23">
                  <c:v>15.07</c:v>
                </c:pt>
                <c:pt idx="24">
                  <c:v>15.07</c:v>
                </c:pt>
                <c:pt idx="25">
                  <c:v>15.07</c:v>
                </c:pt>
                <c:pt idx="26">
                  <c:v>14.375</c:v>
                </c:pt>
                <c:pt idx="27">
                  <c:v>14.375</c:v>
                </c:pt>
                <c:pt idx="28">
                  <c:v>15.07</c:v>
                </c:pt>
                <c:pt idx="29">
                  <c:v>15.07</c:v>
                </c:pt>
                <c:pt idx="30">
                  <c:v>15.07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15.784</c:v>
                </c:pt>
                <c:pt idx="35">
                  <c:v>15.07</c:v>
                </c:pt>
                <c:pt idx="36">
                  <c:v>14.375</c:v>
                </c:pt>
                <c:pt idx="37">
                  <c:v>15.07</c:v>
                </c:pt>
                <c:pt idx="38">
                  <c:v>15.07</c:v>
                </c:pt>
                <c:pt idx="39">
                  <c:v>15.07</c:v>
                </c:pt>
                <c:pt idx="40">
                  <c:v>15.07</c:v>
                </c:pt>
                <c:pt idx="41">
                  <c:v>15.07</c:v>
                </c:pt>
                <c:pt idx="42">
                  <c:v>15.07</c:v>
                </c:pt>
                <c:pt idx="43">
                  <c:v>14.375</c:v>
                </c:pt>
                <c:pt idx="44">
                  <c:v>15.07</c:v>
                </c:pt>
                <c:pt idx="45">
                  <c:v>15.07</c:v>
                </c:pt>
                <c:pt idx="46">
                  <c:v>15.07</c:v>
                </c:pt>
                <c:pt idx="47">
                  <c:v>15.07</c:v>
                </c:pt>
                <c:pt idx="48">
                  <c:v>15.07</c:v>
                </c:pt>
                <c:pt idx="49">
                  <c:v>15.07</c:v>
                </c:pt>
                <c:pt idx="50">
                  <c:v>15.07</c:v>
                </c:pt>
                <c:pt idx="51">
                  <c:v>15.07</c:v>
                </c:pt>
                <c:pt idx="52">
                  <c:v>15.07</c:v>
                </c:pt>
                <c:pt idx="53">
                  <c:v>14.375</c:v>
                </c:pt>
                <c:pt idx="54">
                  <c:v>15.07</c:v>
                </c:pt>
                <c:pt idx="55">
                  <c:v>14.375</c:v>
                </c:pt>
                <c:pt idx="56">
                  <c:v>15.784</c:v>
                </c:pt>
                <c:pt idx="57">
                  <c:v>15.07</c:v>
                </c:pt>
                <c:pt idx="58">
                  <c:v>14.375</c:v>
                </c:pt>
                <c:pt idx="59">
                  <c:v>13.701</c:v>
                </c:pt>
                <c:pt idx="60">
                  <c:v>15.07</c:v>
                </c:pt>
                <c:pt idx="61">
                  <c:v>15.784</c:v>
                </c:pt>
                <c:pt idx="62">
                  <c:v>17.272</c:v>
                </c:pt>
                <c:pt idx="63">
                  <c:v>16.518</c:v>
                </c:pt>
                <c:pt idx="64">
                  <c:v>15.784</c:v>
                </c:pt>
                <c:pt idx="65">
                  <c:v>15.07</c:v>
                </c:pt>
                <c:pt idx="66">
                  <c:v>15.784</c:v>
                </c:pt>
                <c:pt idx="67">
                  <c:v>14.375</c:v>
                </c:pt>
                <c:pt idx="68">
                  <c:v>15.07</c:v>
                </c:pt>
                <c:pt idx="69">
                  <c:v>14.375</c:v>
                </c:pt>
                <c:pt idx="70">
                  <c:v>14.375</c:v>
                </c:pt>
                <c:pt idx="71">
                  <c:v>15.784</c:v>
                </c:pt>
                <c:pt idx="72">
                  <c:v>16.518</c:v>
                </c:pt>
                <c:pt idx="73">
                  <c:v>15.07</c:v>
                </c:pt>
                <c:pt idx="74">
                  <c:v>14.375</c:v>
                </c:pt>
                <c:pt idx="75">
                  <c:v>14.375</c:v>
                </c:pt>
                <c:pt idx="76">
                  <c:v>14.375</c:v>
                </c:pt>
                <c:pt idx="77">
                  <c:v>15.07</c:v>
                </c:pt>
                <c:pt idx="78">
                  <c:v>15.07</c:v>
                </c:pt>
                <c:pt idx="79">
                  <c:v>15.07</c:v>
                </c:pt>
                <c:pt idx="80">
                  <c:v>14.375</c:v>
                </c:pt>
                <c:pt idx="81">
                  <c:v>15.07</c:v>
                </c:pt>
                <c:pt idx="82">
                  <c:v>15.784</c:v>
                </c:pt>
                <c:pt idx="83">
                  <c:v>15.07</c:v>
                </c:pt>
                <c:pt idx="84">
                  <c:v>15.07</c:v>
                </c:pt>
                <c:pt idx="85">
                  <c:v>15.07</c:v>
                </c:pt>
                <c:pt idx="86">
                  <c:v>14.375</c:v>
                </c:pt>
                <c:pt idx="87">
                  <c:v>15.07</c:v>
                </c:pt>
                <c:pt idx="88">
                  <c:v>14.375</c:v>
                </c:pt>
                <c:pt idx="89">
                  <c:v>15.07</c:v>
                </c:pt>
                <c:pt idx="90">
                  <c:v>15.07</c:v>
                </c:pt>
                <c:pt idx="91">
                  <c:v>15.07</c:v>
                </c:pt>
                <c:pt idx="92">
                  <c:v>15.07</c:v>
                </c:pt>
                <c:pt idx="93">
                  <c:v>15.07</c:v>
                </c:pt>
                <c:pt idx="94">
                  <c:v>15.07</c:v>
                </c:pt>
                <c:pt idx="95">
                  <c:v>15.07</c:v>
                </c:pt>
                <c:pt idx="96">
                  <c:v>15.07</c:v>
                </c:pt>
                <c:pt idx="97">
                  <c:v>15.07</c:v>
                </c:pt>
                <c:pt idx="98">
                  <c:v>15.07</c:v>
                </c:pt>
                <c:pt idx="99">
                  <c:v>15.07</c:v>
                </c:pt>
                <c:pt idx="100">
                  <c:v>15.784</c:v>
                </c:pt>
                <c:pt idx="101">
                  <c:v>14.375</c:v>
                </c:pt>
                <c:pt idx="102">
                  <c:v>15.07</c:v>
                </c:pt>
                <c:pt idx="103">
                  <c:v>15.07</c:v>
                </c:pt>
                <c:pt idx="104">
                  <c:v>15.784</c:v>
                </c:pt>
                <c:pt idx="105">
                  <c:v>15.07</c:v>
                </c:pt>
                <c:pt idx="106">
                  <c:v>15.07</c:v>
                </c:pt>
                <c:pt idx="107">
                  <c:v>15.07</c:v>
                </c:pt>
                <c:pt idx="108">
                  <c:v>15.07</c:v>
                </c:pt>
                <c:pt idx="109">
                  <c:v>15.07</c:v>
                </c:pt>
                <c:pt idx="110">
                  <c:v>15.07</c:v>
                </c:pt>
                <c:pt idx="111">
                  <c:v>15.784</c:v>
                </c:pt>
                <c:pt idx="112">
                  <c:v>15.07</c:v>
                </c:pt>
                <c:pt idx="113">
                  <c:v>15.07</c:v>
                </c:pt>
                <c:pt idx="114">
                  <c:v>15.07</c:v>
                </c:pt>
                <c:pt idx="115">
                  <c:v>15.07</c:v>
                </c:pt>
                <c:pt idx="116">
                  <c:v>15.784</c:v>
                </c:pt>
                <c:pt idx="117">
                  <c:v>14.375</c:v>
                </c:pt>
                <c:pt idx="118">
                  <c:v>14.375</c:v>
                </c:pt>
                <c:pt idx="119">
                  <c:v>15.07</c:v>
                </c:pt>
                <c:pt idx="120">
                  <c:v>14.375</c:v>
                </c:pt>
                <c:pt idx="121">
                  <c:v>14.375</c:v>
                </c:pt>
                <c:pt idx="122">
                  <c:v>14.375</c:v>
                </c:pt>
                <c:pt idx="123">
                  <c:v>13.701</c:v>
                </c:pt>
                <c:pt idx="124">
                  <c:v>14.375</c:v>
                </c:pt>
                <c:pt idx="125">
                  <c:v>14.375</c:v>
                </c:pt>
                <c:pt idx="126">
                  <c:v>14.375</c:v>
                </c:pt>
                <c:pt idx="127">
                  <c:v>18.841</c:v>
                </c:pt>
                <c:pt idx="128">
                  <c:v>17.272</c:v>
                </c:pt>
                <c:pt idx="129">
                  <c:v>15.07</c:v>
                </c:pt>
                <c:pt idx="130">
                  <c:v>14.375</c:v>
                </c:pt>
                <c:pt idx="131">
                  <c:v>14.375</c:v>
                </c:pt>
                <c:pt idx="132">
                  <c:v>13.701</c:v>
                </c:pt>
                <c:pt idx="133">
                  <c:v>13.701</c:v>
                </c:pt>
                <c:pt idx="134">
                  <c:v>13.701</c:v>
                </c:pt>
                <c:pt idx="135">
                  <c:v>13.701</c:v>
                </c:pt>
                <c:pt idx="136">
                  <c:v>14.375</c:v>
                </c:pt>
                <c:pt idx="137">
                  <c:v>14.375</c:v>
                </c:pt>
                <c:pt idx="138">
                  <c:v>14.375</c:v>
                </c:pt>
                <c:pt idx="139">
                  <c:v>13.701</c:v>
                </c:pt>
                <c:pt idx="140">
                  <c:v>13.701</c:v>
                </c:pt>
                <c:pt idx="141">
                  <c:v>13.701</c:v>
                </c:pt>
                <c:pt idx="142">
                  <c:v>13.701</c:v>
                </c:pt>
                <c:pt idx="143">
                  <c:v>13.701</c:v>
                </c:pt>
                <c:pt idx="144">
                  <c:v>13.701</c:v>
                </c:pt>
                <c:pt idx="145">
                  <c:v>13.045</c:v>
                </c:pt>
                <c:pt idx="146">
                  <c:v>13.045</c:v>
                </c:pt>
                <c:pt idx="147">
                  <c:v>13.045</c:v>
                </c:pt>
                <c:pt idx="148">
                  <c:v>12.409</c:v>
                </c:pt>
                <c:pt idx="149">
                  <c:v>13.045</c:v>
                </c:pt>
                <c:pt idx="150">
                  <c:v>13.701</c:v>
                </c:pt>
                <c:pt idx="151">
                  <c:v>13.045</c:v>
                </c:pt>
                <c:pt idx="152">
                  <c:v>12.409</c:v>
                </c:pt>
                <c:pt idx="153">
                  <c:v>13.045</c:v>
                </c:pt>
                <c:pt idx="154">
                  <c:v>12.409</c:v>
                </c:pt>
                <c:pt idx="155">
                  <c:v>12.409</c:v>
                </c:pt>
                <c:pt idx="156">
                  <c:v>13.045</c:v>
                </c:pt>
                <c:pt idx="157">
                  <c:v>12.409</c:v>
                </c:pt>
                <c:pt idx="158">
                  <c:v>11.944</c:v>
                </c:pt>
                <c:pt idx="159">
                  <c:v>12.409</c:v>
                </c:pt>
                <c:pt idx="160">
                  <c:v>11.944</c:v>
                </c:pt>
                <c:pt idx="161">
                  <c:v>11.944</c:v>
                </c:pt>
                <c:pt idx="162">
                  <c:v>11.944</c:v>
                </c:pt>
                <c:pt idx="163">
                  <c:v>11.944</c:v>
                </c:pt>
                <c:pt idx="164">
                  <c:v>12.409</c:v>
                </c:pt>
                <c:pt idx="165">
                  <c:v>13.045</c:v>
                </c:pt>
                <c:pt idx="166">
                  <c:v>15.784</c:v>
                </c:pt>
                <c:pt idx="167">
                  <c:v>15.07</c:v>
                </c:pt>
                <c:pt idx="168">
                  <c:v>13.701</c:v>
                </c:pt>
                <c:pt idx="169">
                  <c:v>12.409</c:v>
                </c:pt>
                <c:pt idx="170">
                  <c:v>11.944</c:v>
                </c:pt>
                <c:pt idx="171">
                  <c:v>12.409</c:v>
                </c:pt>
                <c:pt idx="172">
                  <c:v>13.045</c:v>
                </c:pt>
                <c:pt idx="173">
                  <c:v>11.944</c:v>
                </c:pt>
                <c:pt idx="174">
                  <c:v>11.341</c:v>
                </c:pt>
                <c:pt idx="175">
                  <c:v>11.341</c:v>
                </c:pt>
                <c:pt idx="176">
                  <c:v>11.341</c:v>
                </c:pt>
                <c:pt idx="177">
                  <c:v>11.944</c:v>
                </c:pt>
                <c:pt idx="178">
                  <c:v>11.341</c:v>
                </c:pt>
                <c:pt idx="179">
                  <c:v>11.944</c:v>
                </c:pt>
                <c:pt idx="180">
                  <c:v>11.944</c:v>
                </c:pt>
                <c:pt idx="181">
                  <c:v>11.944</c:v>
                </c:pt>
                <c:pt idx="182">
                  <c:v>13.045</c:v>
                </c:pt>
                <c:pt idx="183">
                  <c:v>11.944</c:v>
                </c:pt>
                <c:pt idx="184">
                  <c:v>10.757</c:v>
                </c:pt>
                <c:pt idx="185">
                  <c:v>10.757</c:v>
                </c:pt>
                <c:pt idx="186">
                  <c:v>11.341</c:v>
                </c:pt>
                <c:pt idx="187">
                  <c:v>11.341</c:v>
                </c:pt>
                <c:pt idx="188">
                  <c:v>11.341</c:v>
                </c:pt>
                <c:pt idx="189">
                  <c:v>11.341</c:v>
                </c:pt>
                <c:pt idx="190">
                  <c:v>11.341</c:v>
                </c:pt>
                <c:pt idx="191">
                  <c:v>10.757</c:v>
                </c:pt>
                <c:pt idx="192">
                  <c:v>10.757</c:v>
                </c:pt>
                <c:pt idx="193">
                  <c:v>10.757</c:v>
                </c:pt>
                <c:pt idx="194">
                  <c:v>10.757</c:v>
                </c:pt>
                <c:pt idx="195">
                  <c:v>10.191</c:v>
                </c:pt>
                <c:pt idx="196">
                  <c:v>10.757</c:v>
                </c:pt>
                <c:pt idx="197">
                  <c:v>10.191</c:v>
                </c:pt>
                <c:pt idx="198">
                  <c:v>10.191</c:v>
                </c:pt>
                <c:pt idx="199">
                  <c:v>10.191</c:v>
                </c:pt>
                <c:pt idx="200">
                  <c:v>10.757</c:v>
                </c:pt>
                <c:pt idx="201">
                  <c:v>11.341</c:v>
                </c:pt>
                <c:pt idx="202">
                  <c:v>10.757</c:v>
                </c:pt>
                <c:pt idx="203">
                  <c:v>10.757</c:v>
                </c:pt>
                <c:pt idx="204">
                  <c:v>10.757</c:v>
                </c:pt>
                <c:pt idx="205">
                  <c:v>10.757</c:v>
                </c:pt>
                <c:pt idx="206">
                  <c:v>10.757</c:v>
                </c:pt>
                <c:pt idx="207">
                  <c:v>11.341</c:v>
                </c:pt>
                <c:pt idx="208">
                  <c:v>10.757</c:v>
                </c:pt>
                <c:pt idx="209">
                  <c:v>10.757</c:v>
                </c:pt>
                <c:pt idx="210">
                  <c:v>10.757</c:v>
                </c:pt>
                <c:pt idx="211">
                  <c:v>11.341</c:v>
                </c:pt>
                <c:pt idx="212">
                  <c:v>10.757</c:v>
                </c:pt>
                <c:pt idx="213">
                  <c:v>10.757</c:v>
                </c:pt>
                <c:pt idx="214">
                  <c:v>10.757</c:v>
                </c:pt>
                <c:pt idx="215">
                  <c:v>10.757</c:v>
                </c:pt>
                <c:pt idx="216">
                  <c:v>10.757</c:v>
                </c:pt>
                <c:pt idx="217">
                  <c:v>10.757</c:v>
                </c:pt>
                <c:pt idx="218">
                  <c:v>11.341</c:v>
                </c:pt>
                <c:pt idx="219">
                  <c:v>13.045</c:v>
                </c:pt>
                <c:pt idx="220">
                  <c:v>12.409</c:v>
                </c:pt>
                <c:pt idx="221">
                  <c:v>10.757</c:v>
                </c:pt>
                <c:pt idx="222">
                  <c:v>10.757</c:v>
                </c:pt>
                <c:pt idx="223">
                  <c:v>10.191</c:v>
                </c:pt>
                <c:pt idx="224">
                  <c:v>10.757</c:v>
                </c:pt>
                <c:pt idx="225">
                  <c:v>11.341</c:v>
                </c:pt>
                <c:pt idx="226">
                  <c:v>11.341</c:v>
                </c:pt>
                <c:pt idx="227">
                  <c:v>10.757</c:v>
                </c:pt>
                <c:pt idx="228">
                  <c:v>10.757</c:v>
                </c:pt>
                <c:pt idx="229">
                  <c:v>10.757</c:v>
                </c:pt>
                <c:pt idx="230">
                  <c:v>10.757</c:v>
                </c:pt>
                <c:pt idx="231">
                  <c:v>11.944</c:v>
                </c:pt>
                <c:pt idx="232">
                  <c:v>11.944</c:v>
                </c:pt>
                <c:pt idx="233">
                  <c:v>11.341</c:v>
                </c:pt>
                <c:pt idx="234">
                  <c:v>12.409</c:v>
                </c:pt>
                <c:pt idx="235">
                  <c:v>12.409</c:v>
                </c:pt>
                <c:pt idx="236">
                  <c:v>11.341</c:v>
                </c:pt>
                <c:pt idx="237">
                  <c:v>11.341</c:v>
                </c:pt>
                <c:pt idx="238">
                  <c:v>11.341</c:v>
                </c:pt>
                <c:pt idx="239">
                  <c:v>11.341</c:v>
                </c:pt>
                <c:pt idx="240">
                  <c:v>10.757</c:v>
                </c:pt>
                <c:pt idx="241">
                  <c:v>11.341</c:v>
                </c:pt>
                <c:pt idx="242">
                  <c:v>11.341</c:v>
                </c:pt>
                <c:pt idx="243">
                  <c:v>11.341</c:v>
                </c:pt>
                <c:pt idx="244">
                  <c:v>11.341</c:v>
                </c:pt>
                <c:pt idx="245">
                  <c:v>11.341</c:v>
                </c:pt>
                <c:pt idx="246">
                  <c:v>11.341</c:v>
                </c:pt>
                <c:pt idx="247">
                  <c:v>11.341</c:v>
                </c:pt>
                <c:pt idx="248">
                  <c:v>11.341</c:v>
                </c:pt>
                <c:pt idx="249">
                  <c:v>11.341</c:v>
                </c:pt>
                <c:pt idx="250">
                  <c:v>12.409</c:v>
                </c:pt>
                <c:pt idx="251">
                  <c:v>13.045</c:v>
                </c:pt>
                <c:pt idx="252">
                  <c:v>11.944</c:v>
                </c:pt>
                <c:pt idx="253">
                  <c:v>11.341</c:v>
                </c:pt>
                <c:pt idx="254">
                  <c:v>11.341</c:v>
                </c:pt>
                <c:pt idx="255">
                  <c:v>11.341</c:v>
                </c:pt>
                <c:pt idx="256">
                  <c:v>11.341</c:v>
                </c:pt>
                <c:pt idx="257">
                  <c:v>11.341</c:v>
                </c:pt>
                <c:pt idx="258">
                  <c:v>11.341</c:v>
                </c:pt>
                <c:pt idx="259">
                  <c:v>10.757</c:v>
                </c:pt>
                <c:pt idx="260">
                  <c:v>10.757</c:v>
                </c:pt>
                <c:pt idx="261">
                  <c:v>10.757</c:v>
                </c:pt>
                <c:pt idx="262">
                  <c:v>11.341</c:v>
                </c:pt>
                <c:pt idx="263">
                  <c:v>11.341</c:v>
                </c:pt>
                <c:pt idx="264">
                  <c:v>11.944</c:v>
                </c:pt>
                <c:pt idx="265">
                  <c:v>11.341</c:v>
                </c:pt>
                <c:pt idx="266">
                  <c:v>11.341</c:v>
                </c:pt>
                <c:pt idx="267">
                  <c:v>11.944</c:v>
                </c:pt>
                <c:pt idx="268">
                  <c:v>11.944</c:v>
                </c:pt>
                <c:pt idx="269">
                  <c:v>11.944</c:v>
                </c:pt>
                <c:pt idx="270">
                  <c:v>11.944</c:v>
                </c:pt>
                <c:pt idx="271">
                  <c:v>11.944</c:v>
                </c:pt>
                <c:pt idx="272">
                  <c:v>11.944</c:v>
                </c:pt>
                <c:pt idx="273">
                  <c:v>13.045</c:v>
                </c:pt>
                <c:pt idx="274">
                  <c:v>13.045</c:v>
                </c:pt>
                <c:pt idx="275">
                  <c:v>12.409</c:v>
                </c:pt>
                <c:pt idx="276">
                  <c:v>12.409</c:v>
                </c:pt>
                <c:pt idx="277">
                  <c:v>13.045</c:v>
                </c:pt>
                <c:pt idx="278">
                  <c:v>12.409</c:v>
                </c:pt>
                <c:pt idx="279">
                  <c:v>12.409</c:v>
                </c:pt>
                <c:pt idx="280">
                  <c:v>11.944</c:v>
                </c:pt>
                <c:pt idx="281">
                  <c:v>11.944</c:v>
                </c:pt>
                <c:pt idx="282">
                  <c:v>11.944</c:v>
                </c:pt>
                <c:pt idx="283">
                  <c:v>11.944</c:v>
                </c:pt>
                <c:pt idx="284">
                  <c:v>11.944</c:v>
                </c:pt>
                <c:pt idx="285">
                  <c:v>11.944</c:v>
                </c:pt>
                <c:pt idx="286">
                  <c:v>11.944</c:v>
                </c:pt>
                <c:pt idx="287">
                  <c:v>11.944</c:v>
                </c:pt>
                <c:pt idx="288">
                  <c:v>12.409</c:v>
                </c:pt>
                <c:pt idx="289">
                  <c:v>12.409</c:v>
                </c:pt>
                <c:pt idx="290">
                  <c:v>12.409</c:v>
                </c:pt>
                <c:pt idx="291">
                  <c:v>11.944</c:v>
                </c:pt>
                <c:pt idx="292">
                  <c:v>11.944</c:v>
                </c:pt>
                <c:pt idx="293">
                  <c:v>11.944</c:v>
                </c:pt>
                <c:pt idx="294">
                  <c:v>11.341</c:v>
                </c:pt>
                <c:pt idx="295">
                  <c:v>11.944</c:v>
                </c:pt>
                <c:pt idx="296">
                  <c:v>11.944</c:v>
                </c:pt>
                <c:pt idx="297">
                  <c:v>11.944</c:v>
                </c:pt>
                <c:pt idx="298">
                  <c:v>11.944</c:v>
                </c:pt>
                <c:pt idx="299">
                  <c:v>11.944</c:v>
                </c:pt>
                <c:pt idx="300">
                  <c:v>12.409</c:v>
                </c:pt>
                <c:pt idx="301">
                  <c:v>11.944</c:v>
                </c:pt>
                <c:pt idx="302">
                  <c:v>11.944</c:v>
                </c:pt>
                <c:pt idx="303">
                  <c:v>11.944</c:v>
                </c:pt>
                <c:pt idx="304">
                  <c:v>11.944</c:v>
                </c:pt>
                <c:pt idx="305">
                  <c:v>11.944</c:v>
                </c:pt>
                <c:pt idx="306">
                  <c:v>11.341</c:v>
                </c:pt>
                <c:pt idx="307">
                  <c:v>11.944</c:v>
                </c:pt>
                <c:pt idx="308">
                  <c:v>11.944</c:v>
                </c:pt>
                <c:pt idx="309">
                  <c:v>11.944</c:v>
                </c:pt>
                <c:pt idx="310">
                  <c:v>11.341</c:v>
                </c:pt>
                <c:pt idx="311">
                  <c:v>11.944</c:v>
                </c:pt>
                <c:pt idx="312">
                  <c:v>11.944</c:v>
                </c:pt>
                <c:pt idx="313">
                  <c:v>11.944</c:v>
                </c:pt>
                <c:pt idx="314">
                  <c:v>11.944</c:v>
                </c:pt>
                <c:pt idx="315">
                  <c:v>11.341</c:v>
                </c:pt>
                <c:pt idx="316">
                  <c:v>11.944</c:v>
                </c:pt>
                <c:pt idx="317">
                  <c:v>12.409</c:v>
                </c:pt>
                <c:pt idx="318">
                  <c:v>13.045</c:v>
                </c:pt>
                <c:pt idx="319">
                  <c:v>18.046</c:v>
                </c:pt>
                <c:pt idx="320">
                  <c:v>18.841</c:v>
                </c:pt>
                <c:pt idx="321">
                  <c:v>18.046</c:v>
                </c:pt>
                <c:pt idx="322">
                  <c:v>15.07</c:v>
                </c:pt>
                <c:pt idx="323">
                  <c:v>13.045</c:v>
                </c:pt>
                <c:pt idx="324">
                  <c:v>12.409</c:v>
                </c:pt>
                <c:pt idx="325">
                  <c:v>13.045</c:v>
                </c:pt>
                <c:pt idx="326">
                  <c:v>13.045</c:v>
                </c:pt>
                <c:pt idx="327">
                  <c:v>12.409</c:v>
                </c:pt>
                <c:pt idx="328">
                  <c:v>12.409</c:v>
                </c:pt>
                <c:pt idx="329">
                  <c:v>12.409</c:v>
                </c:pt>
                <c:pt idx="330">
                  <c:v>13.045</c:v>
                </c:pt>
                <c:pt idx="331">
                  <c:v>13.045</c:v>
                </c:pt>
                <c:pt idx="332">
                  <c:v>12.409</c:v>
                </c:pt>
                <c:pt idx="333">
                  <c:v>12.409</c:v>
                </c:pt>
                <c:pt idx="334">
                  <c:v>12.409</c:v>
                </c:pt>
                <c:pt idx="335">
                  <c:v>11.944</c:v>
                </c:pt>
                <c:pt idx="336">
                  <c:v>12.409</c:v>
                </c:pt>
                <c:pt idx="337">
                  <c:v>11.944</c:v>
                </c:pt>
                <c:pt idx="338">
                  <c:v>12.409</c:v>
                </c:pt>
                <c:pt idx="339">
                  <c:v>12.409</c:v>
                </c:pt>
                <c:pt idx="340">
                  <c:v>11.944</c:v>
                </c:pt>
                <c:pt idx="341">
                  <c:v>12.409</c:v>
                </c:pt>
                <c:pt idx="342">
                  <c:v>12.409</c:v>
                </c:pt>
                <c:pt idx="343">
                  <c:v>12.409</c:v>
                </c:pt>
                <c:pt idx="344">
                  <c:v>12.409</c:v>
                </c:pt>
                <c:pt idx="345">
                  <c:v>12.409</c:v>
                </c:pt>
                <c:pt idx="346">
                  <c:v>13.045</c:v>
                </c:pt>
                <c:pt idx="347">
                  <c:v>13.045</c:v>
                </c:pt>
                <c:pt idx="348">
                  <c:v>13.045</c:v>
                </c:pt>
                <c:pt idx="349">
                  <c:v>13.045</c:v>
                </c:pt>
                <c:pt idx="350">
                  <c:v>13.045</c:v>
                </c:pt>
                <c:pt idx="351">
                  <c:v>13.701</c:v>
                </c:pt>
                <c:pt idx="352">
                  <c:v>13.045</c:v>
                </c:pt>
                <c:pt idx="353">
                  <c:v>13.045</c:v>
                </c:pt>
                <c:pt idx="354">
                  <c:v>12.409</c:v>
                </c:pt>
                <c:pt idx="355">
                  <c:v>12.409</c:v>
                </c:pt>
                <c:pt idx="356">
                  <c:v>12.409</c:v>
                </c:pt>
                <c:pt idx="357">
                  <c:v>12.409</c:v>
                </c:pt>
                <c:pt idx="358">
                  <c:v>12.409</c:v>
                </c:pt>
                <c:pt idx="359">
                  <c:v>12.409</c:v>
                </c:pt>
                <c:pt idx="360">
                  <c:v>12.409</c:v>
                </c:pt>
                <c:pt idx="361">
                  <c:v>13.045</c:v>
                </c:pt>
                <c:pt idx="362">
                  <c:v>12.409</c:v>
                </c:pt>
                <c:pt idx="363">
                  <c:v>13.045</c:v>
                </c:pt>
                <c:pt idx="364">
                  <c:v>12.409</c:v>
                </c:pt>
                <c:pt idx="365">
                  <c:v>12.409</c:v>
                </c:pt>
                <c:pt idx="366">
                  <c:v>12.409</c:v>
                </c:pt>
                <c:pt idx="367">
                  <c:v>12.409</c:v>
                </c:pt>
                <c:pt idx="368">
                  <c:v>12.409</c:v>
                </c:pt>
                <c:pt idx="369">
                  <c:v>13.045</c:v>
                </c:pt>
                <c:pt idx="370">
                  <c:v>13.701</c:v>
                </c:pt>
                <c:pt idx="371">
                  <c:v>13.045</c:v>
                </c:pt>
                <c:pt idx="372">
                  <c:v>12.409</c:v>
                </c:pt>
                <c:pt idx="373">
                  <c:v>12.409</c:v>
                </c:pt>
                <c:pt idx="374">
                  <c:v>12.409</c:v>
                </c:pt>
                <c:pt idx="375">
                  <c:v>11.944</c:v>
                </c:pt>
                <c:pt idx="376">
                  <c:v>13.045</c:v>
                </c:pt>
                <c:pt idx="377">
                  <c:v>15.07</c:v>
                </c:pt>
                <c:pt idx="378">
                  <c:v>13.045</c:v>
                </c:pt>
                <c:pt idx="379">
                  <c:v>12.409</c:v>
                </c:pt>
                <c:pt idx="380">
                  <c:v>12.409</c:v>
                </c:pt>
                <c:pt idx="381">
                  <c:v>12.409</c:v>
                </c:pt>
                <c:pt idx="382">
                  <c:v>12.409</c:v>
                </c:pt>
                <c:pt idx="383">
                  <c:v>12.409</c:v>
                </c:pt>
                <c:pt idx="384">
                  <c:v>12.409</c:v>
                </c:pt>
                <c:pt idx="385">
                  <c:v>12.409</c:v>
                </c:pt>
                <c:pt idx="386">
                  <c:v>11.944</c:v>
                </c:pt>
                <c:pt idx="387">
                  <c:v>12.409</c:v>
                </c:pt>
                <c:pt idx="388">
                  <c:v>12.409</c:v>
                </c:pt>
                <c:pt idx="389">
                  <c:v>11.944</c:v>
                </c:pt>
                <c:pt idx="390">
                  <c:v>12.409</c:v>
                </c:pt>
                <c:pt idx="391">
                  <c:v>13.701</c:v>
                </c:pt>
                <c:pt idx="392">
                  <c:v>13.045</c:v>
                </c:pt>
                <c:pt idx="393">
                  <c:v>12.409</c:v>
                </c:pt>
                <c:pt idx="394">
                  <c:v>14.375</c:v>
                </c:pt>
                <c:pt idx="395">
                  <c:v>14.375</c:v>
                </c:pt>
                <c:pt idx="396">
                  <c:v>12.409</c:v>
                </c:pt>
                <c:pt idx="397">
                  <c:v>12.409</c:v>
                </c:pt>
                <c:pt idx="398">
                  <c:v>12.409</c:v>
                </c:pt>
                <c:pt idx="399">
                  <c:v>11.944</c:v>
                </c:pt>
                <c:pt idx="400">
                  <c:v>11.944</c:v>
                </c:pt>
                <c:pt idx="401">
                  <c:v>12.409</c:v>
                </c:pt>
                <c:pt idx="402">
                  <c:v>11.944</c:v>
                </c:pt>
                <c:pt idx="403">
                  <c:v>12.409</c:v>
                </c:pt>
                <c:pt idx="404">
                  <c:v>12.409</c:v>
                </c:pt>
                <c:pt idx="405">
                  <c:v>12.409</c:v>
                </c:pt>
                <c:pt idx="406">
                  <c:v>11.944</c:v>
                </c:pt>
                <c:pt idx="407">
                  <c:v>11.944</c:v>
                </c:pt>
                <c:pt idx="408">
                  <c:v>11.341</c:v>
                </c:pt>
                <c:pt idx="409">
                  <c:v>11.341</c:v>
                </c:pt>
                <c:pt idx="410">
                  <c:v>11.944</c:v>
                </c:pt>
                <c:pt idx="411">
                  <c:v>11.944</c:v>
                </c:pt>
                <c:pt idx="412">
                  <c:v>11.341</c:v>
                </c:pt>
                <c:pt idx="413">
                  <c:v>11.944</c:v>
                </c:pt>
                <c:pt idx="414">
                  <c:v>11.944</c:v>
                </c:pt>
                <c:pt idx="415">
                  <c:v>11.944</c:v>
                </c:pt>
                <c:pt idx="416">
                  <c:v>11.944</c:v>
                </c:pt>
                <c:pt idx="417">
                  <c:v>11.944</c:v>
                </c:pt>
                <c:pt idx="418">
                  <c:v>11.341</c:v>
                </c:pt>
                <c:pt idx="419">
                  <c:v>11.944</c:v>
                </c:pt>
                <c:pt idx="420">
                  <c:v>11.944</c:v>
                </c:pt>
                <c:pt idx="421">
                  <c:v>11.341</c:v>
                </c:pt>
                <c:pt idx="422">
                  <c:v>11.341</c:v>
                </c:pt>
                <c:pt idx="423">
                  <c:v>11.944</c:v>
                </c:pt>
                <c:pt idx="424">
                  <c:v>11.341</c:v>
                </c:pt>
                <c:pt idx="425">
                  <c:v>11.341</c:v>
                </c:pt>
                <c:pt idx="426">
                  <c:v>11.944</c:v>
                </c:pt>
                <c:pt idx="427">
                  <c:v>11.341</c:v>
                </c:pt>
                <c:pt idx="428">
                  <c:v>11.944</c:v>
                </c:pt>
                <c:pt idx="429">
                  <c:v>10.757</c:v>
                </c:pt>
                <c:pt idx="430">
                  <c:v>10.757</c:v>
                </c:pt>
                <c:pt idx="431">
                  <c:v>10.757</c:v>
                </c:pt>
                <c:pt idx="432">
                  <c:v>10.191</c:v>
                </c:pt>
                <c:pt idx="433">
                  <c:v>10.191</c:v>
                </c:pt>
                <c:pt idx="434">
                  <c:v>10.191</c:v>
                </c:pt>
                <c:pt idx="435">
                  <c:v>10.191</c:v>
                </c:pt>
                <c:pt idx="436">
                  <c:v>9.643</c:v>
                </c:pt>
                <c:pt idx="437">
                  <c:v>10.191</c:v>
                </c:pt>
                <c:pt idx="438">
                  <c:v>9.643</c:v>
                </c:pt>
                <c:pt idx="439">
                  <c:v>9.643</c:v>
                </c:pt>
                <c:pt idx="440">
                  <c:v>9.643</c:v>
                </c:pt>
                <c:pt idx="441">
                  <c:v>9.643</c:v>
                </c:pt>
                <c:pt idx="442">
                  <c:v>9.643</c:v>
                </c:pt>
                <c:pt idx="443">
                  <c:v>9.113</c:v>
                </c:pt>
                <c:pt idx="444">
                  <c:v>9.113</c:v>
                </c:pt>
                <c:pt idx="445">
                  <c:v>9.643</c:v>
                </c:pt>
                <c:pt idx="446">
                  <c:v>9.113</c:v>
                </c:pt>
                <c:pt idx="447">
                  <c:v>12.409</c:v>
                </c:pt>
                <c:pt idx="448">
                  <c:v>12.409</c:v>
                </c:pt>
                <c:pt idx="449">
                  <c:v>13.045</c:v>
                </c:pt>
                <c:pt idx="450">
                  <c:v>10.191</c:v>
                </c:pt>
                <c:pt idx="451">
                  <c:v>9.113</c:v>
                </c:pt>
                <c:pt idx="452">
                  <c:v>9.113</c:v>
                </c:pt>
                <c:pt idx="453">
                  <c:v>8.601</c:v>
                </c:pt>
                <c:pt idx="454">
                  <c:v>9.113</c:v>
                </c:pt>
                <c:pt idx="455">
                  <c:v>8.601</c:v>
                </c:pt>
                <c:pt idx="456">
                  <c:v>8.601</c:v>
                </c:pt>
                <c:pt idx="457">
                  <c:v>8.601</c:v>
                </c:pt>
                <c:pt idx="458">
                  <c:v>8.107</c:v>
                </c:pt>
                <c:pt idx="459">
                  <c:v>8.601</c:v>
                </c:pt>
                <c:pt idx="460">
                  <c:v>12.409</c:v>
                </c:pt>
                <c:pt idx="461">
                  <c:v>10.191</c:v>
                </c:pt>
                <c:pt idx="462">
                  <c:v>9.113</c:v>
                </c:pt>
                <c:pt idx="463">
                  <c:v>8.601</c:v>
                </c:pt>
                <c:pt idx="464">
                  <c:v>8.107</c:v>
                </c:pt>
                <c:pt idx="465">
                  <c:v>8.601</c:v>
                </c:pt>
                <c:pt idx="466">
                  <c:v>8.601</c:v>
                </c:pt>
                <c:pt idx="467">
                  <c:v>8.601</c:v>
                </c:pt>
                <c:pt idx="468">
                  <c:v>8.601</c:v>
                </c:pt>
                <c:pt idx="469">
                  <c:v>8.601</c:v>
                </c:pt>
                <c:pt idx="470">
                  <c:v>8.601</c:v>
                </c:pt>
                <c:pt idx="471">
                  <c:v>8.601</c:v>
                </c:pt>
                <c:pt idx="472">
                  <c:v>8.601</c:v>
                </c:pt>
                <c:pt idx="473">
                  <c:v>8.601</c:v>
                </c:pt>
                <c:pt idx="474">
                  <c:v>8.601</c:v>
                </c:pt>
                <c:pt idx="475">
                  <c:v>8.107</c:v>
                </c:pt>
                <c:pt idx="476">
                  <c:v>8.107</c:v>
                </c:pt>
                <c:pt idx="477">
                  <c:v>8.601</c:v>
                </c:pt>
                <c:pt idx="478">
                  <c:v>8.601</c:v>
                </c:pt>
                <c:pt idx="479">
                  <c:v>8.107</c:v>
                </c:pt>
                <c:pt idx="480">
                  <c:v>8.107</c:v>
                </c:pt>
                <c:pt idx="481">
                  <c:v>7.63</c:v>
                </c:pt>
                <c:pt idx="482">
                  <c:v>8.107</c:v>
                </c:pt>
                <c:pt idx="483">
                  <c:v>8.107</c:v>
                </c:pt>
                <c:pt idx="484">
                  <c:v>8.601</c:v>
                </c:pt>
                <c:pt idx="485">
                  <c:v>8.107</c:v>
                </c:pt>
                <c:pt idx="486">
                  <c:v>8.601</c:v>
                </c:pt>
                <c:pt idx="487">
                  <c:v>8.107</c:v>
                </c:pt>
                <c:pt idx="488">
                  <c:v>8.107</c:v>
                </c:pt>
                <c:pt idx="489">
                  <c:v>8.107</c:v>
                </c:pt>
                <c:pt idx="490">
                  <c:v>8.107</c:v>
                </c:pt>
                <c:pt idx="491">
                  <c:v>8.107</c:v>
                </c:pt>
                <c:pt idx="492">
                  <c:v>8.107</c:v>
                </c:pt>
                <c:pt idx="493">
                  <c:v>8.107</c:v>
                </c:pt>
                <c:pt idx="494">
                  <c:v>8.107</c:v>
                </c:pt>
                <c:pt idx="495">
                  <c:v>8.107</c:v>
                </c:pt>
                <c:pt idx="496">
                  <c:v>7.63</c:v>
                </c:pt>
                <c:pt idx="497">
                  <c:v>8.107</c:v>
                </c:pt>
                <c:pt idx="498">
                  <c:v>7.63</c:v>
                </c:pt>
                <c:pt idx="499">
                  <c:v>7.63</c:v>
                </c:pt>
                <c:pt idx="500">
                  <c:v>8.107</c:v>
                </c:pt>
                <c:pt idx="501">
                  <c:v>7.63</c:v>
                </c:pt>
                <c:pt idx="502">
                  <c:v>8.107</c:v>
                </c:pt>
                <c:pt idx="503">
                  <c:v>7.63</c:v>
                </c:pt>
                <c:pt idx="504">
                  <c:v>7.63</c:v>
                </c:pt>
                <c:pt idx="505">
                  <c:v>7.63</c:v>
                </c:pt>
                <c:pt idx="506">
                  <c:v>7.63</c:v>
                </c:pt>
                <c:pt idx="507">
                  <c:v>7.63</c:v>
                </c:pt>
                <c:pt idx="508">
                  <c:v>7.63</c:v>
                </c:pt>
                <c:pt idx="509">
                  <c:v>7.63</c:v>
                </c:pt>
                <c:pt idx="510">
                  <c:v>8.107</c:v>
                </c:pt>
                <c:pt idx="511">
                  <c:v>9.113</c:v>
                </c:pt>
                <c:pt idx="512">
                  <c:v>8.601</c:v>
                </c:pt>
                <c:pt idx="513">
                  <c:v>8.107</c:v>
                </c:pt>
                <c:pt idx="514">
                  <c:v>8.107</c:v>
                </c:pt>
                <c:pt idx="515">
                  <c:v>7.63</c:v>
                </c:pt>
                <c:pt idx="516">
                  <c:v>8.107</c:v>
                </c:pt>
                <c:pt idx="517">
                  <c:v>8.107</c:v>
                </c:pt>
                <c:pt idx="518">
                  <c:v>8.107</c:v>
                </c:pt>
                <c:pt idx="519">
                  <c:v>8.107</c:v>
                </c:pt>
                <c:pt idx="520">
                  <c:v>8.601</c:v>
                </c:pt>
                <c:pt idx="521">
                  <c:v>8.601</c:v>
                </c:pt>
                <c:pt idx="522">
                  <c:v>9.113</c:v>
                </c:pt>
                <c:pt idx="523">
                  <c:v>8.601</c:v>
                </c:pt>
                <c:pt idx="524">
                  <c:v>8.107</c:v>
                </c:pt>
                <c:pt idx="525">
                  <c:v>8.107</c:v>
                </c:pt>
                <c:pt idx="526">
                  <c:v>8.107</c:v>
                </c:pt>
                <c:pt idx="527">
                  <c:v>8.107</c:v>
                </c:pt>
                <c:pt idx="528">
                  <c:v>8.107</c:v>
                </c:pt>
                <c:pt idx="529">
                  <c:v>8.107</c:v>
                </c:pt>
                <c:pt idx="530">
                  <c:v>8.107</c:v>
                </c:pt>
                <c:pt idx="531">
                  <c:v>8.601</c:v>
                </c:pt>
                <c:pt idx="532">
                  <c:v>8.107</c:v>
                </c:pt>
                <c:pt idx="533">
                  <c:v>8.601</c:v>
                </c:pt>
                <c:pt idx="534">
                  <c:v>8.601</c:v>
                </c:pt>
                <c:pt idx="535">
                  <c:v>8.601</c:v>
                </c:pt>
                <c:pt idx="536">
                  <c:v>8.601</c:v>
                </c:pt>
                <c:pt idx="537">
                  <c:v>8.601</c:v>
                </c:pt>
                <c:pt idx="538">
                  <c:v>8.107</c:v>
                </c:pt>
                <c:pt idx="539">
                  <c:v>8.601</c:v>
                </c:pt>
                <c:pt idx="540">
                  <c:v>8.601</c:v>
                </c:pt>
                <c:pt idx="541">
                  <c:v>8.601</c:v>
                </c:pt>
                <c:pt idx="542">
                  <c:v>8.601</c:v>
                </c:pt>
                <c:pt idx="543">
                  <c:v>8.601</c:v>
                </c:pt>
                <c:pt idx="544">
                  <c:v>8.601</c:v>
                </c:pt>
                <c:pt idx="545">
                  <c:v>8.601</c:v>
                </c:pt>
                <c:pt idx="546">
                  <c:v>8.601</c:v>
                </c:pt>
                <c:pt idx="547">
                  <c:v>9.113</c:v>
                </c:pt>
                <c:pt idx="548">
                  <c:v>9.113</c:v>
                </c:pt>
                <c:pt idx="549">
                  <c:v>9.113</c:v>
                </c:pt>
                <c:pt idx="550">
                  <c:v>9.113</c:v>
                </c:pt>
                <c:pt idx="551">
                  <c:v>8.601</c:v>
                </c:pt>
                <c:pt idx="552">
                  <c:v>8.601</c:v>
                </c:pt>
                <c:pt idx="553">
                  <c:v>9.113</c:v>
                </c:pt>
                <c:pt idx="554">
                  <c:v>9.113</c:v>
                </c:pt>
                <c:pt idx="555">
                  <c:v>9.113</c:v>
                </c:pt>
                <c:pt idx="556">
                  <c:v>9.113</c:v>
                </c:pt>
                <c:pt idx="557">
                  <c:v>9.113</c:v>
                </c:pt>
                <c:pt idx="558">
                  <c:v>9.113</c:v>
                </c:pt>
                <c:pt idx="559">
                  <c:v>8.601</c:v>
                </c:pt>
                <c:pt idx="560">
                  <c:v>9.113</c:v>
                </c:pt>
                <c:pt idx="561">
                  <c:v>9.113</c:v>
                </c:pt>
                <c:pt idx="562">
                  <c:v>9.643</c:v>
                </c:pt>
                <c:pt idx="563">
                  <c:v>9.643</c:v>
                </c:pt>
                <c:pt idx="564">
                  <c:v>9.643</c:v>
                </c:pt>
                <c:pt idx="565">
                  <c:v>9.643</c:v>
                </c:pt>
                <c:pt idx="566">
                  <c:v>9.643</c:v>
                </c:pt>
                <c:pt idx="567">
                  <c:v>9.643</c:v>
                </c:pt>
                <c:pt idx="568">
                  <c:v>9.643</c:v>
                </c:pt>
                <c:pt idx="569">
                  <c:v>9.643</c:v>
                </c:pt>
                <c:pt idx="570">
                  <c:v>9.643</c:v>
                </c:pt>
                <c:pt idx="571">
                  <c:v>9.643</c:v>
                </c:pt>
                <c:pt idx="572">
                  <c:v>9.643</c:v>
                </c:pt>
                <c:pt idx="573">
                  <c:v>9.643</c:v>
                </c:pt>
                <c:pt idx="574">
                  <c:v>9.113</c:v>
                </c:pt>
                <c:pt idx="575">
                  <c:v>9.113</c:v>
                </c:pt>
                <c:pt idx="576">
                  <c:v>9.113</c:v>
                </c:pt>
                <c:pt idx="577">
                  <c:v>9.113</c:v>
                </c:pt>
                <c:pt idx="578">
                  <c:v>9.113</c:v>
                </c:pt>
                <c:pt idx="579">
                  <c:v>9.113</c:v>
                </c:pt>
                <c:pt idx="580">
                  <c:v>9.113</c:v>
                </c:pt>
                <c:pt idx="581">
                  <c:v>9.113</c:v>
                </c:pt>
                <c:pt idx="582">
                  <c:v>9.113</c:v>
                </c:pt>
                <c:pt idx="583">
                  <c:v>9.113</c:v>
                </c:pt>
                <c:pt idx="584">
                  <c:v>9.113</c:v>
                </c:pt>
                <c:pt idx="585">
                  <c:v>9.643</c:v>
                </c:pt>
                <c:pt idx="586">
                  <c:v>9.643</c:v>
                </c:pt>
                <c:pt idx="587">
                  <c:v>9.643</c:v>
                </c:pt>
                <c:pt idx="588">
                  <c:v>9.113</c:v>
                </c:pt>
                <c:pt idx="589">
                  <c:v>9.643</c:v>
                </c:pt>
                <c:pt idx="590">
                  <c:v>9.643</c:v>
                </c:pt>
                <c:pt idx="591">
                  <c:v>9.643</c:v>
                </c:pt>
                <c:pt idx="592">
                  <c:v>9.643</c:v>
                </c:pt>
                <c:pt idx="593">
                  <c:v>9.643</c:v>
                </c:pt>
                <c:pt idx="594">
                  <c:v>9.643</c:v>
                </c:pt>
                <c:pt idx="595">
                  <c:v>9.643</c:v>
                </c:pt>
                <c:pt idx="596">
                  <c:v>10.191</c:v>
                </c:pt>
                <c:pt idx="597">
                  <c:v>10.191</c:v>
                </c:pt>
                <c:pt idx="598">
                  <c:v>9.643</c:v>
                </c:pt>
                <c:pt idx="599">
                  <c:v>10.191</c:v>
                </c:pt>
                <c:pt idx="600">
                  <c:v>10.757</c:v>
                </c:pt>
                <c:pt idx="601">
                  <c:v>10.191</c:v>
                </c:pt>
                <c:pt idx="602">
                  <c:v>10.191</c:v>
                </c:pt>
                <c:pt idx="603">
                  <c:v>10.191</c:v>
                </c:pt>
                <c:pt idx="604">
                  <c:v>10.191</c:v>
                </c:pt>
                <c:pt idx="605">
                  <c:v>10.191</c:v>
                </c:pt>
                <c:pt idx="606">
                  <c:v>10.191</c:v>
                </c:pt>
                <c:pt idx="607">
                  <c:v>10.191</c:v>
                </c:pt>
                <c:pt idx="608">
                  <c:v>10.191</c:v>
                </c:pt>
                <c:pt idx="609">
                  <c:v>10.191</c:v>
                </c:pt>
                <c:pt idx="610">
                  <c:v>10.191</c:v>
                </c:pt>
                <c:pt idx="611">
                  <c:v>10.191</c:v>
                </c:pt>
                <c:pt idx="612">
                  <c:v>10.191</c:v>
                </c:pt>
                <c:pt idx="613">
                  <c:v>10.191</c:v>
                </c:pt>
                <c:pt idx="614">
                  <c:v>10.191</c:v>
                </c:pt>
                <c:pt idx="615">
                  <c:v>10.191</c:v>
                </c:pt>
                <c:pt idx="616">
                  <c:v>10.191</c:v>
                </c:pt>
                <c:pt idx="617">
                  <c:v>10.191</c:v>
                </c:pt>
                <c:pt idx="618">
                  <c:v>10.191</c:v>
                </c:pt>
                <c:pt idx="619">
                  <c:v>10.191</c:v>
                </c:pt>
                <c:pt idx="620">
                  <c:v>10.757</c:v>
                </c:pt>
                <c:pt idx="621">
                  <c:v>10.757</c:v>
                </c:pt>
                <c:pt idx="622">
                  <c:v>10.757</c:v>
                </c:pt>
                <c:pt idx="623">
                  <c:v>10.757</c:v>
                </c:pt>
                <c:pt idx="624">
                  <c:v>10.191</c:v>
                </c:pt>
                <c:pt idx="625">
                  <c:v>10.757</c:v>
                </c:pt>
                <c:pt idx="626">
                  <c:v>10.191</c:v>
                </c:pt>
                <c:pt idx="627">
                  <c:v>10.191</c:v>
                </c:pt>
                <c:pt idx="628">
                  <c:v>10.757</c:v>
                </c:pt>
                <c:pt idx="629">
                  <c:v>10.191</c:v>
                </c:pt>
                <c:pt idx="630">
                  <c:v>10.757</c:v>
                </c:pt>
                <c:pt idx="631">
                  <c:v>10.757</c:v>
                </c:pt>
                <c:pt idx="632">
                  <c:v>10.757</c:v>
                </c:pt>
                <c:pt idx="633">
                  <c:v>11.341</c:v>
                </c:pt>
                <c:pt idx="634">
                  <c:v>10.757</c:v>
                </c:pt>
                <c:pt idx="635">
                  <c:v>10.757</c:v>
                </c:pt>
                <c:pt idx="636">
                  <c:v>10.757</c:v>
                </c:pt>
                <c:pt idx="637">
                  <c:v>11.341</c:v>
                </c:pt>
                <c:pt idx="638">
                  <c:v>10.757</c:v>
                </c:pt>
                <c:pt idx="639">
                  <c:v>10.757</c:v>
                </c:pt>
                <c:pt idx="640">
                  <c:v>10.191</c:v>
                </c:pt>
                <c:pt idx="641">
                  <c:v>10.757</c:v>
                </c:pt>
                <c:pt idx="642">
                  <c:v>10.757</c:v>
                </c:pt>
                <c:pt idx="643">
                  <c:v>10.757</c:v>
                </c:pt>
                <c:pt idx="644">
                  <c:v>11.341</c:v>
                </c:pt>
                <c:pt idx="645">
                  <c:v>10.757</c:v>
                </c:pt>
                <c:pt idx="646">
                  <c:v>11.341</c:v>
                </c:pt>
                <c:pt idx="647">
                  <c:v>10.757</c:v>
                </c:pt>
                <c:pt idx="648">
                  <c:v>10.757</c:v>
                </c:pt>
                <c:pt idx="649">
                  <c:v>11.341</c:v>
                </c:pt>
                <c:pt idx="650">
                  <c:v>10.757</c:v>
                </c:pt>
                <c:pt idx="651">
                  <c:v>11.944</c:v>
                </c:pt>
                <c:pt idx="652">
                  <c:v>11.944</c:v>
                </c:pt>
                <c:pt idx="653">
                  <c:v>11.341</c:v>
                </c:pt>
                <c:pt idx="654">
                  <c:v>11.341</c:v>
                </c:pt>
                <c:pt idx="655">
                  <c:v>10.757</c:v>
                </c:pt>
                <c:pt idx="656">
                  <c:v>11.341</c:v>
                </c:pt>
                <c:pt idx="657">
                  <c:v>10.757</c:v>
                </c:pt>
                <c:pt idx="658">
                  <c:v>11.341</c:v>
                </c:pt>
                <c:pt idx="659">
                  <c:v>10.757</c:v>
                </c:pt>
                <c:pt idx="660">
                  <c:v>11.341</c:v>
                </c:pt>
                <c:pt idx="661">
                  <c:v>10.757</c:v>
                </c:pt>
                <c:pt idx="662">
                  <c:v>10.757</c:v>
                </c:pt>
                <c:pt idx="663">
                  <c:v>10.757</c:v>
                </c:pt>
                <c:pt idx="664">
                  <c:v>10.757</c:v>
                </c:pt>
                <c:pt idx="665">
                  <c:v>10.757</c:v>
                </c:pt>
                <c:pt idx="666">
                  <c:v>10.191</c:v>
                </c:pt>
                <c:pt idx="667">
                  <c:v>10.757</c:v>
                </c:pt>
                <c:pt idx="668">
                  <c:v>10.757</c:v>
                </c:pt>
                <c:pt idx="669">
                  <c:v>10.191</c:v>
                </c:pt>
                <c:pt idx="670">
                  <c:v>10.757</c:v>
                </c:pt>
                <c:pt idx="671">
                  <c:v>10.757</c:v>
                </c:pt>
                <c:pt idx="672">
                  <c:v>10.757</c:v>
                </c:pt>
                <c:pt idx="673">
                  <c:v>10.757</c:v>
                </c:pt>
                <c:pt idx="674">
                  <c:v>10.757</c:v>
                </c:pt>
                <c:pt idx="675">
                  <c:v>10.191</c:v>
                </c:pt>
                <c:pt idx="676">
                  <c:v>10.757</c:v>
                </c:pt>
                <c:pt idx="677">
                  <c:v>10.757</c:v>
                </c:pt>
                <c:pt idx="678">
                  <c:v>10.191</c:v>
                </c:pt>
                <c:pt idx="679">
                  <c:v>10.191</c:v>
                </c:pt>
                <c:pt idx="680">
                  <c:v>10.191</c:v>
                </c:pt>
                <c:pt idx="681">
                  <c:v>10.191</c:v>
                </c:pt>
                <c:pt idx="682">
                  <c:v>10.757</c:v>
                </c:pt>
                <c:pt idx="683">
                  <c:v>10.757</c:v>
                </c:pt>
                <c:pt idx="684">
                  <c:v>10.757</c:v>
                </c:pt>
                <c:pt idx="685">
                  <c:v>10.757</c:v>
                </c:pt>
                <c:pt idx="686">
                  <c:v>10.757</c:v>
                </c:pt>
                <c:pt idx="687">
                  <c:v>10.757</c:v>
                </c:pt>
                <c:pt idx="688">
                  <c:v>10.757</c:v>
                </c:pt>
                <c:pt idx="689">
                  <c:v>10.757</c:v>
                </c:pt>
                <c:pt idx="690">
                  <c:v>10.757</c:v>
                </c:pt>
                <c:pt idx="691">
                  <c:v>10.757</c:v>
                </c:pt>
                <c:pt idx="692">
                  <c:v>10.757</c:v>
                </c:pt>
                <c:pt idx="693">
                  <c:v>10.191</c:v>
                </c:pt>
                <c:pt idx="694">
                  <c:v>10.191</c:v>
                </c:pt>
                <c:pt idx="695">
                  <c:v>10.757</c:v>
                </c:pt>
                <c:pt idx="696">
                  <c:v>10.191</c:v>
                </c:pt>
                <c:pt idx="697">
                  <c:v>10.191</c:v>
                </c:pt>
                <c:pt idx="698">
                  <c:v>10.191</c:v>
                </c:pt>
                <c:pt idx="699">
                  <c:v>10.191</c:v>
                </c:pt>
                <c:pt idx="700">
                  <c:v>10.191</c:v>
                </c:pt>
                <c:pt idx="701">
                  <c:v>10.191</c:v>
                </c:pt>
                <c:pt idx="702">
                  <c:v>10.191</c:v>
                </c:pt>
                <c:pt idx="703">
                  <c:v>10.191</c:v>
                </c:pt>
                <c:pt idx="704">
                  <c:v>10.191</c:v>
                </c:pt>
                <c:pt idx="705">
                  <c:v>10.191</c:v>
                </c:pt>
                <c:pt idx="706">
                  <c:v>10.191</c:v>
                </c:pt>
                <c:pt idx="707">
                  <c:v>10.191</c:v>
                </c:pt>
                <c:pt idx="708">
                  <c:v>10.191</c:v>
                </c:pt>
                <c:pt idx="709">
                  <c:v>10.191</c:v>
                </c:pt>
                <c:pt idx="710">
                  <c:v>9.643</c:v>
                </c:pt>
                <c:pt idx="711">
                  <c:v>9.643</c:v>
                </c:pt>
                <c:pt idx="712">
                  <c:v>9.643</c:v>
                </c:pt>
                <c:pt idx="713">
                  <c:v>9.643</c:v>
                </c:pt>
                <c:pt idx="714">
                  <c:v>9.113</c:v>
                </c:pt>
                <c:pt idx="715">
                  <c:v>10.757</c:v>
                </c:pt>
                <c:pt idx="716">
                  <c:v>9.643</c:v>
                </c:pt>
                <c:pt idx="717">
                  <c:v>9.643</c:v>
                </c:pt>
                <c:pt idx="718">
                  <c:v>8.601</c:v>
                </c:pt>
                <c:pt idx="719">
                  <c:v>8.601</c:v>
                </c:pt>
                <c:pt idx="720">
                  <c:v>9.643</c:v>
                </c:pt>
                <c:pt idx="721">
                  <c:v>9.113</c:v>
                </c:pt>
                <c:pt idx="722">
                  <c:v>8.601</c:v>
                </c:pt>
                <c:pt idx="723">
                  <c:v>9.113</c:v>
                </c:pt>
                <c:pt idx="724">
                  <c:v>8.601</c:v>
                </c:pt>
                <c:pt idx="725">
                  <c:v>8.107</c:v>
                </c:pt>
                <c:pt idx="726">
                  <c:v>8.107</c:v>
                </c:pt>
                <c:pt idx="727">
                  <c:v>8.601</c:v>
                </c:pt>
                <c:pt idx="728">
                  <c:v>8.601</c:v>
                </c:pt>
                <c:pt idx="729">
                  <c:v>8.601</c:v>
                </c:pt>
                <c:pt idx="730">
                  <c:v>8.601</c:v>
                </c:pt>
                <c:pt idx="731">
                  <c:v>8.107</c:v>
                </c:pt>
                <c:pt idx="732">
                  <c:v>7.63</c:v>
                </c:pt>
                <c:pt idx="733">
                  <c:v>8.601</c:v>
                </c:pt>
                <c:pt idx="734">
                  <c:v>7.63</c:v>
                </c:pt>
                <c:pt idx="735">
                  <c:v>7.63</c:v>
                </c:pt>
                <c:pt idx="736">
                  <c:v>7.63</c:v>
                </c:pt>
                <c:pt idx="737">
                  <c:v>7.171</c:v>
                </c:pt>
                <c:pt idx="738">
                  <c:v>7.63</c:v>
                </c:pt>
                <c:pt idx="739">
                  <c:v>7.63</c:v>
                </c:pt>
                <c:pt idx="740">
                  <c:v>7.63</c:v>
                </c:pt>
                <c:pt idx="741">
                  <c:v>7.171</c:v>
                </c:pt>
                <c:pt idx="742">
                  <c:v>7.63</c:v>
                </c:pt>
                <c:pt idx="743">
                  <c:v>7.171</c:v>
                </c:pt>
                <c:pt idx="744">
                  <c:v>8.107</c:v>
                </c:pt>
                <c:pt idx="745">
                  <c:v>8.107</c:v>
                </c:pt>
                <c:pt idx="746">
                  <c:v>7.63</c:v>
                </c:pt>
                <c:pt idx="747">
                  <c:v>7.63</c:v>
                </c:pt>
                <c:pt idx="748">
                  <c:v>8.107</c:v>
                </c:pt>
                <c:pt idx="749">
                  <c:v>7.63</c:v>
                </c:pt>
                <c:pt idx="750">
                  <c:v>7.63</c:v>
                </c:pt>
                <c:pt idx="751">
                  <c:v>7.63</c:v>
                </c:pt>
                <c:pt idx="752">
                  <c:v>7.63</c:v>
                </c:pt>
                <c:pt idx="753">
                  <c:v>7.63</c:v>
                </c:pt>
                <c:pt idx="754">
                  <c:v>7.171</c:v>
                </c:pt>
                <c:pt idx="755">
                  <c:v>7.171</c:v>
                </c:pt>
                <c:pt idx="756">
                  <c:v>7.63</c:v>
                </c:pt>
                <c:pt idx="757">
                  <c:v>7.171</c:v>
                </c:pt>
                <c:pt idx="758">
                  <c:v>7.171</c:v>
                </c:pt>
                <c:pt idx="759">
                  <c:v>7.63</c:v>
                </c:pt>
                <c:pt idx="760">
                  <c:v>7.63</c:v>
                </c:pt>
                <c:pt idx="761">
                  <c:v>7.63</c:v>
                </c:pt>
                <c:pt idx="762">
                  <c:v>7.171</c:v>
                </c:pt>
                <c:pt idx="763">
                  <c:v>7.171</c:v>
                </c:pt>
                <c:pt idx="764">
                  <c:v>7.171</c:v>
                </c:pt>
                <c:pt idx="765">
                  <c:v>7.171</c:v>
                </c:pt>
                <c:pt idx="766">
                  <c:v>7.171</c:v>
                </c:pt>
                <c:pt idx="767">
                  <c:v>7.171</c:v>
                </c:pt>
                <c:pt idx="768">
                  <c:v>7.171</c:v>
                </c:pt>
                <c:pt idx="769">
                  <c:v>7.171</c:v>
                </c:pt>
                <c:pt idx="770">
                  <c:v>7.171</c:v>
                </c:pt>
                <c:pt idx="771">
                  <c:v>6.728</c:v>
                </c:pt>
                <c:pt idx="772">
                  <c:v>7.171</c:v>
                </c:pt>
                <c:pt idx="773">
                  <c:v>6.302</c:v>
                </c:pt>
                <c:pt idx="774">
                  <c:v>6.728</c:v>
                </c:pt>
                <c:pt idx="775">
                  <c:v>7.171</c:v>
                </c:pt>
                <c:pt idx="776">
                  <c:v>7.171</c:v>
                </c:pt>
                <c:pt idx="777">
                  <c:v>6.728</c:v>
                </c:pt>
                <c:pt idx="778">
                  <c:v>7.171</c:v>
                </c:pt>
                <c:pt idx="779">
                  <c:v>6.728</c:v>
                </c:pt>
                <c:pt idx="780">
                  <c:v>6.728</c:v>
                </c:pt>
                <c:pt idx="781">
                  <c:v>6.728</c:v>
                </c:pt>
                <c:pt idx="782">
                  <c:v>6.728</c:v>
                </c:pt>
                <c:pt idx="783">
                  <c:v>7.171</c:v>
                </c:pt>
                <c:pt idx="784">
                  <c:v>7.171</c:v>
                </c:pt>
                <c:pt idx="785">
                  <c:v>6.728</c:v>
                </c:pt>
                <c:pt idx="786">
                  <c:v>6.302</c:v>
                </c:pt>
                <c:pt idx="787">
                  <c:v>6.302</c:v>
                </c:pt>
                <c:pt idx="788">
                  <c:v>6.302</c:v>
                </c:pt>
                <c:pt idx="789">
                  <c:v>6.728</c:v>
                </c:pt>
                <c:pt idx="790">
                  <c:v>6.302</c:v>
                </c:pt>
                <c:pt idx="791">
                  <c:v>6.302</c:v>
                </c:pt>
                <c:pt idx="792">
                  <c:v>6.302</c:v>
                </c:pt>
                <c:pt idx="793">
                  <c:v>7.171</c:v>
                </c:pt>
                <c:pt idx="794">
                  <c:v>7.171</c:v>
                </c:pt>
                <c:pt idx="795">
                  <c:v>7.171</c:v>
                </c:pt>
                <c:pt idx="796">
                  <c:v>7.171</c:v>
                </c:pt>
                <c:pt idx="797">
                  <c:v>7.63</c:v>
                </c:pt>
                <c:pt idx="798">
                  <c:v>7.63</c:v>
                </c:pt>
                <c:pt idx="799">
                  <c:v>7.63</c:v>
                </c:pt>
                <c:pt idx="800">
                  <c:v>7.171</c:v>
                </c:pt>
                <c:pt idx="801">
                  <c:v>7.63</c:v>
                </c:pt>
                <c:pt idx="802">
                  <c:v>7.63</c:v>
                </c:pt>
                <c:pt idx="803">
                  <c:v>7.63</c:v>
                </c:pt>
                <c:pt idx="804">
                  <c:v>7.63</c:v>
                </c:pt>
                <c:pt idx="805">
                  <c:v>7.171</c:v>
                </c:pt>
                <c:pt idx="806">
                  <c:v>6.728</c:v>
                </c:pt>
                <c:pt idx="807">
                  <c:v>7.171</c:v>
                </c:pt>
                <c:pt idx="808">
                  <c:v>8.107</c:v>
                </c:pt>
                <c:pt idx="809">
                  <c:v>7.63</c:v>
                </c:pt>
                <c:pt idx="810">
                  <c:v>7.63</c:v>
                </c:pt>
                <c:pt idx="811">
                  <c:v>7.63</c:v>
                </c:pt>
                <c:pt idx="812">
                  <c:v>8.107</c:v>
                </c:pt>
                <c:pt idx="813">
                  <c:v>7.63</c:v>
                </c:pt>
                <c:pt idx="814">
                  <c:v>7.63</c:v>
                </c:pt>
                <c:pt idx="815">
                  <c:v>7.63</c:v>
                </c:pt>
                <c:pt idx="816">
                  <c:v>7.63</c:v>
                </c:pt>
                <c:pt idx="817">
                  <c:v>7.171</c:v>
                </c:pt>
                <c:pt idx="818">
                  <c:v>7.63</c:v>
                </c:pt>
                <c:pt idx="819">
                  <c:v>7.63</c:v>
                </c:pt>
                <c:pt idx="820">
                  <c:v>7.63</c:v>
                </c:pt>
                <c:pt idx="821">
                  <c:v>7.63</c:v>
                </c:pt>
                <c:pt idx="822">
                  <c:v>7.171</c:v>
                </c:pt>
                <c:pt idx="823">
                  <c:v>7.171</c:v>
                </c:pt>
                <c:pt idx="824">
                  <c:v>7.171</c:v>
                </c:pt>
                <c:pt idx="825">
                  <c:v>7.63</c:v>
                </c:pt>
                <c:pt idx="826">
                  <c:v>7.63</c:v>
                </c:pt>
                <c:pt idx="827">
                  <c:v>7.63</c:v>
                </c:pt>
                <c:pt idx="828">
                  <c:v>7.63</c:v>
                </c:pt>
                <c:pt idx="829">
                  <c:v>7.63</c:v>
                </c:pt>
                <c:pt idx="830">
                  <c:v>7.63</c:v>
                </c:pt>
                <c:pt idx="831">
                  <c:v>7.63</c:v>
                </c:pt>
                <c:pt idx="832">
                  <c:v>7.63</c:v>
                </c:pt>
                <c:pt idx="833">
                  <c:v>8.107</c:v>
                </c:pt>
                <c:pt idx="834">
                  <c:v>7.63</c:v>
                </c:pt>
                <c:pt idx="835">
                  <c:v>7.63</c:v>
                </c:pt>
                <c:pt idx="836">
                  <c:v>7.63</c:v>
                </c:pt>
                <c:pt idx="837">
                  <c:v>7.63</c:v>
                </c:pt>
                <c:pt idx="838">
                  <c:v>7.63</c:v>
                </c:pt>
                <c:pt idx="839">
                  <c:v>7.63</c:v>
                </c:pt>
                <c:pt idx="840">
                  <c:v>8.107</c:v>
                </c:pt>
                <c:pt idx="841">
                  <c:v>8.107</c:v>
                </c:pt>
                <c:pt idx="842">
                  <c:v>8.107</c:v>
                </c:pt>
                <c:pt idx="843">
                  <c:v>8.107</c:v>
                </c:pt>
                <c:pt idx="844">
                  <c:v>8.601</c:v>
                </c:pt>
                <c:pt idx="845">
                  <c:v>8.601</c:v>
                </c:pt>
                <c:pt idx="846">
                  <c:v>8.107</c:v>
                </c:pt>
                <c:pt idx="847">
                  <c:v>8.107</c:v>
                </c:pt>
                <c:pt idx="848">
                  <c:v>8.107</c:v>
                </c:pt>
                <c:pt idx="849">
                  <c:v>8.107</c:v>
                </c:pt>
                <c:pt idx="850">
                  <c:v>7.63</c:v>
                </c:pt>
                <c:pt idx="851">
                  <c:v>7.63</c:v>
                </c:pt>
                <c:pt idx="852">
                  <c:v>8.107</c:v>
                </c:pt>
                <c:pt idx="853">
                  <c:v>7.63</c:v>
                </c:pt>
                <c:pt idx="854">
                  <c:v>7.63</c:v>
                </c:pt>
                <c:pt idx="855">
                  <c:v>7.63</c:v>
                </c:pt>
                <c:pt idx="856">
                  <c:v>8.107</c:v>
                </c:pt>
                <c:pt idx="857">
                  <c:v>8.107</c:v>
                </c:pt>
                <c:pt idx="858">
                  <c:v>8.107</c:v>
                </c:pt>
                <c:pt idx="859">
                  <c:v>8.107</c:v>
                </c:pt>
                <c:pt idx="860">
                  <c:v>7.63</c:v>
                </c:pt>
                <c:pt idx="861">
                  <c:v>8.107</c:v>
                </c:pt>
                <c:pt idx="862">
                  <c:v>8.107</c:v>
                </c:pt>
                <c:pt idx="863">
                  <c:v>8.107</c:v>
                </c:pt>
                <c:pt idx="864">
                  <c:v>8.107</c:v>
                </c:pt>
                <c:pt idx="865">
                  <c:v>8.107</c:v>
                </c:pt>
                <c:pt idx="866">
                  <c:v>7.63</c:v>
                </c:pt>
                <c:pt idx="867">
                  <c:v>8.107</c:v>
                </c:pt>
                <c:pt idx="868">
                  <c:v>8.107</c:v>
                </c:pt>
                <c:pt idx="869">
                  <c:v>8.107</c:v>
                </c:pt>
                <c:pt idx="870">
                  <c:v>7.63</c:v>
                </c:pt>
                <c:pt idx="871">
                  <c:v>8.601</c:v>
                </c:pt>
                <c:pt idx="872">
                  <c:v>8.601</c:v>
                </c:pt>
                <c:pt idx="873">
                  <c:v>8.107</c:v>
                </c:pt>
                <c:pt idx="874">
                  <c:v>8.107</c:v>
                </c:pt>
                <c:pt idx="875">
                  <c:v>8.601</c:v>
                </c:pt>
                <c:pt idx="876">
                  <c:v>8.601</c:v>
                </c:pt>
                <c:pt idx="877">
                  <c:v>8.107</c:v>
                </c:pt>
                <c:pt idx="878">
                  <c:v>8.107</c:v>
                </c:pt>
                <c:pt idx="879">
                  <c:v>8.107</c:v>
                </c:pt>
                <c:pt idx="880">
                  <c:v>7.63</c:v>
                </c:pt>
                <c:pt idx="881">
                  <c:v>8.107</c:v>
                </c:pt>
                <c:pt idx="882">
                  <c:v>8.107</c:v>
                </c:pt>
                <c:pt idx="883">
                  <c:v>7.63</c:v>
                </c:pt>
                <c:pt idx="884">
                  <c:v>7.63</c:v>
                </c:pt>
                <c:pt idx="885">
                  <c:v>8.107</c:v>
                </c:pt>
                <c:pt idx="886">
                  <c:v>8.601</c:v>
                </c:pt>
                <c:pt idx="887">
                  <c:v>8.601</c:v>
                </c:pt>
                <c:pt idx="888">
                  <c:v>8.107</c:v>
                </c:pt>
                <c:pt idx="889">
                  <c:v>8.601</c:v>
                </c:pt>
                <c:pt idx="890">
                  <c:v>8.601</c:v>
                </c:pt>
                <c:pt idx="891">
                  <c:v>8.601</c:v>
                </c:pt>
                <c:pt idx="892">
                  <c:v>8.601</c:v>
                </c:pt>
                <c:pt idx="893">
                  <c:v>9.113</c:v>
                </c:pt>
                <c:pt idx="894">
                  <c:v>9.113</c:v>
                </c:pt>
                <c:pt idx="895">
                  <c:v>13.701</c:v>
                </c:pt>
                <c:pt idx="896">
                  <c:v>14.375</c:v>
                </c:pt>
                <c:pt idx="897">
                  <c:v>13.701</c:v>
                </c:pt>
                <c:pt idx="898">
                  <c:v>11.944</c:v>
                </c:pt>
                <c:pt idx="899">
                  <c:v>9.113</c:v>
                </c:pt>
                <c:pt idx="900">
                  <c:v>9.113</c:v>
                </c:pt>
                <c:pt idx="901">
                  <c:v>9.113</c:v>
                </c:pt>
                <c:pt idx="902">
                  <c:v>9.113</c:v>
                </c:pt>
                <c:pt idx="903">
                  <c:v>9.643</c:v>
                </c:pt>
                <c:pt idx="904">
                  <c:v>9.113</c:v>
                </c:pt>
                <c:pt idx="905">
                  <c:v>9.113</c:v>
                </c:pt>
                <c:pt idx="906">
                  <c:v>9.113</c:v>
                </c:pt>
                <c:pt idx="907">
                  <c:v>9.113</c:v>
                </c:pt>
                <c:pt idx="908">
                  <c:v>8.601</c:v>
                </c:pt>
                <c:pt idx="909">
                  <c:v>9.113</c:v>
                </c:pt>
                <c:pt idx="910">
                  <c:v>9.113</c:v>
                </c:pt>
                <c:pt idx="911">
                  <c:v>8.601</c:v>
                </c:pt>
                <c:pt idx="912">
                  <c:v>8.601</c:v>
                </c:pt>
                <c:pt idx="913">
                  <c:v>8.601</c:v>
                </c:pt>
                <c:pt idx="914">
                  <c:v>9.113</c:v>
                </c:pt>
                <c:pt idx="915">
                  <c:v>9.113</c:v>
                </c:pt>
                <c:pt idx="916">
                  <c:v>8.601</c:v>
                </c:pt>
                <c:pt idx="917">
                  <c:v>9.113</c:v>
                </c:pt>
                <c:pt idx="918">
                  <c:v>8.107</c:v>
                </c:pt>
                <c:pt idx="919">
                  <c:v>8.601</c:v>
                </c:pt>
                <c:pt idx="920">
                  <c:v>8.601</c:v>
                </c:pt>
                <c:pt idx="921">
                  <c:v>8.601</c:v>
                </c:pt>
                <c:pt idx="922">
                  <c:v>8.601</c:v>
                </c:pt>
                <c:pt idx="923">
                  <c:v>8.601</c:v>
                </c:pt>
                <c:pt idx="924">
                  <c:v>8.601</c:v>
                </c:pt>
                <c:pt idx="925">
                  <c:v>8.601</c:v>
                </c:pt>
                <c:pt idx="926">
                  <c:v>10.757</c:v>
                </c:pt>
                <c:pt idx="927">
                  <c:v>9.643</c:v>
                </c:pt>
                <c:pt idx="928">
                  <c:v>9.113</c:v>
                </c:pt>
                <c:pt idx="929">
                  <c:v>9.643</c:v>
                </c:pt>
                <c:pt idx="930">
                  <c:v>9.113</c:v>
                </c:pt>
                <c:pt idx="931">
                  <c:v>9.113</c:v>
                </c:pt>
                <c:pt idx="932">
                  <c:v>9.113</c:v>
                </c:pt>
                <c:pt idx="933">
                  <c:v>9.643</c:v>
                </c:pt>
                <c:pt idx="934">
                  <c:v>9.113</c:v>
                </c:pt>
                <c:pt idx="935">
                  <c:v>9.113</c:v>
                </c:pt>
                <c:pt idx="936">
                  <c:v>9.643</c:v>
                </c:pt>
                <c:pt idx="937">
                  <c:v>8.601</c:v>
                </c:pt>
                <c:pt idx="938">
                  <c:v>9.113</c:v>
                </c:pt>
                <c:pt idx="939">
                  <c:v>8.601</c:v>
                </c:pt>
                <c:pt idx="940">
                  <c:v>9.113</c:v>
                </c:pt>
                <c:pt idx="941">
                  <c:v>9.643</c:v>
                </c:pt>
                <c:pt idx="942">
                  <c:v>9.113</c:v>
                </c:pt>
                <c:pt idx="943">
                  <c:v>8.601</c:v>
                </c:pt>
                <c:pt idx="944">
                  <c:v>8.601</c:v>
                </c:pt>
                <c:pt idx="945">
                  <c:v>8.601</c:v>
                </c:pt>
                <c:pt idx="946">
                  <c:v>9.643</c:v>
                </c:pt>
                <c:pt idx="947">
                  <c:v>9.113</c:v>
                </c:pt>
                <c:pt idx="948">
                  <c:v>9.113</c:v>
                </c:pt>
                <c:pt idx="949">
                  <c:v>9.113</c:v>
                </c:pt>
                <c:pt idx="950">
                  <c:v>9.113</c:v>
                </c:pt>
                <c:pt idx="951">
                  <c:v>9.113</c:v>
                </c:pt>
                <c:pt idx="952">
                  <c:v>9.113</c:v>
                </c:pt>
                <c:pt idx="953">
                  <c:v>9.113</c:v>
                </c:pt>
                <c:pt idx="954">
                  <c:v>9.113</c:v>
                </c:pt>
                <c:pt idx="955">
                  <c:v>9.643</c:v>
                </c:pt>
                <c:pt idx="956">
                  <c:v>9.643</c:v>
                </c:pt>
                <c:pt idx="957">
                  <c:v>9.113</c:v>
                </c:pt>
                <c:pt idx="958">
                  <c:v>9.113</c:v>
                </c:pt>
                <c:pt idx="959">
                  <c:v>9.113</c:v>
                </c:pt>
                <c:pt idx="960">
                  <c:v>9.113</c:v>
                </c:pt>
                <c:pt idx="961">
                  <c:v>9.113</c:v>
                </c:pt>
                <c:pt idx="962">
                  <c:v>8.601</c:v>
                </c:pt>
                <c:pt idx="963">
                  <c:v>9.113</c:v>
                </c:pt>
                <c:pt idx="964">
                  <c:v>8.601</c:v>
                </c:pt>
                <c:pt idx="965">
                  <c:v>8.601</c:v>
                </c:pt>
                <c:pt idx="966">
                  <c:v>9.113</c:v>
                </c:pt>
                <c:pt idx="967">
                  <c:v>8.601</c:v>
                </c:pt>
                <c:pt idx="968">
                  <c:v>9.113</c:v>
                </c:pt>
                <c:pt idx="969">
                  <c:v>8.601</c:v>
                </c:pt>
                <c:pt idx="970">
                  <c:v>9.113</c:v>
                </c:pt>
                <c:pt idx="971">
                  <c:v>8.601</c:v>
                </c:pt>
                <c:pt idx="972">
                  <c:v>8.601</c:v>
                </c:pt>
                <c:pt idx="973">
                  <c:v>8.601</c:v>
                </c:pt>
                <c:pt idx="974">
                  <c:v>9.643</c:v>
                </c:pt>
                <c:pt idx="975">
                  <c:v>9.113</c:v>
                </c:pt>
                <c:pt idx="976">
                  <c:v>8.601</c:v>
                </c:pt>
                <c:pt idx="977">
                  <c:v>8.601</c:v>
                </c:pt>
                <c:pt idx="978">
                  <c:v>8.601</c:v>
                </c:pt>
                <c:pt idx="979">
                  <c:v>9.113</c:v>
                </c:pt>
                <c:pt idx="980">
                  <c:v>8.601</c:v>
                </c:pt>
                <c:pt idx="981">
                  <c:v>8.601</c:v>
                </c:pt>
                <c:pt idx="982">
                  <c:v>8.601</c:v>
                </c:pt>
                <c:pt idx="983">
                  <c:v>8.107</c:v>
                </c:pt>
                <c:pt idx="984">
                  <c:v>8.601</c:v>
                </c:pt>
                <c:pt idx="985">
                  <c:v>8.601</c:v>
                </c:pt>
                <c:pt idx="986">
                  <c:v>8.601</c:v>
                </c:pt>
                <c:pt idx="987">
                  <c:v>8.601</c:v>
                </c:pt>
                <c:pt idx="988">
                  <c:v>8.107</c:v>
                </c:pt>
                <c:pt idx="989">
                  <c:v>8.601</c:v>
                </c:pt>
                <c:pt idx="990">
                  <c:v>8.107</c:v>
                </c:pt>
                <c:pt idx="991">
                  <c:v>8.107</c:v>
                </c:pt>
                <c:pt idx="992">
                  <c:v>8.107</c:v>
                </c:pt>
                <c:pt idx="993">
                  <c:v>8.107</c:v>
                </c:pt>
                <c:pt idx="994">
                  <c:v>8.107</c:v>
                </c:pt>
                <c:pt idx="995">
                  <c:v>8.107</c:v>
                </c:pt>
                <c:pt idx="996">
                  <c:v>8.107</c:v>
                </c:pt>
                <c:pt idx="997">
                  <c:v>8.107</c:v>
                </c:pt>
                <c:pt idx="998">
                  <c:v>8.107</c:v>
                </c:pt>
                <c:pt idx="999">
                  <c:v>8.107</c:v>
                </c:pt>
                <c:pt idx="1000">
                  <c:v>8.107</c:v>
                </c:pt>
                <c:pt idx="1001">
                  <c:v>7.63</c:v>
                </c:pt>
                <c:pt idx="1002">
                  <c:v>8.107</c:v>
                </c:pt>
                <c:pt idx="1003">
                  <c:v>7.63</c:v>
                </c:pt>
                <c:pt idx="1004">
                  <c:v>7.63</c:v>
                </c:pt>
                <c:pt idx="1005">
                  <c:v>7.63</c:v>
                </c:pt>
                <c:pt idx="1006">
                  <c:v>7.171</c:v>
                </c:pt>
                <c:pt idx="1007">
                  <c:v>7.63</c:v>
                </c:pt>
                <c:pt idx="1008">
                  <c:v>7.63</c:v>
                </c:pt>
                <c:pt idx="1009">
                  <c:v>7.171</c:v>
                </c:pt>
                <c:pt idx="1010">
                  <c:v>7.63</c:v>
                </c:pt>
                <c:pt idx="1011">
                  <c:v>6.728</c:v>
                </c:pt>
                <c:pt idx="1012">
                  <c:v>6.728</c:v>
                </c:pt>
                <c:pt idx="1013">
                  <c:v>6.728</c:v>
                </c:pt>
                <c:pt idx="1014">
                  <c:v>6.302</c:v>
                </c:pt>
                <c:pt idx="1015">
                  <c:v>6.728</c:v>
                </c:pt>
                <c:pt idx="1016">
                  <c:v>7.171</c:v>
                </c:pt>
                <c:pt idx="1017">
                  <c:v>6.728</c:v>
                </c:pt>
                <c:pt idx="1018">
                  <c:v>6.728</c:v>
                </c:pt>
                <c:pt idx="1019">
                  <c:v>6.302</c:v>
                </c:pt>
                <c:pt idx="1020">
                  <c:v>6.302</c:v>
                </c:pt>
                <c:pt idx="1021">
                  <c:v>6.728</c:v>
                </c:pt>
                <c:pt idx="1022">
                  <c:v>6.728</c:v>
                </c:pt>
                <c:pt idx="1023">
                  <c:v>6.302</c:v>
                </c:pt>
                <c:pt idx="1024">
                  <c:v>5.893</c:v>
                </c:pt>
                <c:pt idx="1025">
                  <c:v>5.893</c:v>
                </c:pt>
                <c:pt idx="1026">
                  <c:v>5.501</c:v>
                </c:pt>
                <c:pt idx="1027">
                  <c:v>6.302</c:v>
                </c:pt>
                <c:pt idx="1028">
                  <c:v>6.302</c:v>
                </c:pt>
                <c:pt idx="1029">
                  <c:v>5.893</c:v>
                </c:pt>
                <c:pt idx="1030">
                  <c:v>5.501</c:v>
                </c:pt>
                <c:pt idx="1031">
                  <c:v>5.501</c:v>
                </c:pt>
                <c:pt idx="1032">
                  <c:v>5.501</c:v>
                </c:pt>
                <c:pt idx="1033">
                  <c:v>5.501</c:v>
                </c:pt>
                <c:pt idx="1034">
                  <c:v>5.501</c:v>
                </c:pt>
                <c:pt idx="1035">
                  <c:v>5.501</c:v>
                </c:pt>
                <c:pt idx="1036">
                  <c:v>5.501</c:v>
                </c:pt>
                <c:pt idx="1037">
                  <c:v>5.893</c:v>
                </c:pt>
                <c:pt idx="1038">
                  <c:v>6.302</c:v>
                </c:pt>
                <c:pt idx="1039">
                  <c:v>7.171</c:v>
                </c:pt>
                <c:pt idx="1040">
                  <c:v>5.893</c:v>
                </c:pt>
                <c:pt idx="1041">
                  <c:v>6.302</c:v>
                </c:pt>
                <c:pt idx="1042">
                  <c:v>5.893</c:v>
                </c:pt>
                <c:pt idx="1043">
                  <c:v>6.302</c:v>
                </c:pt>
                <c:pt idx="1044">
                  <c:v>5.893</c:v>
                </c:pt>
                <c:pt idx="1045">
                  <c:v>6.302</c:v>
                </c:pt>
                <c:pt idx="1046">
                  <c:v>6.728</c:v>
                </c:pt>
                <c:pt idx="1047">
                  <c:v>5.893</c:v>
                </c:pt>
                <c:pt idx="1048">
                  <c:v>5.893</c:v>
                </c:pt>
                <c:pt idx="1049">
                  <c:v>5.501</c:v>
                </c:pt>
                <c:pt idx="1050">
                  <c:v>5.501</c:v>
                </c:pt>
                <c:pt idx="1051">
                  <c:v>5.124</c:v>
                </c:pt>
                <c:pt idx="1052">
                  <c:v>5.124</c:v>
                </c:pt>
                <c:pt idx="1053">
                  <c:v>5.124</c:v>
                </c:pt>
                <c:pt idx="1054">
                  <c:v>5.501</c:v>
                </c:pt>
                <c:pt idx="1055">
                  <c:v>5.893</c:v>
                </c:pt>
                <c:pt idx="1056">
                  <c:v>6.302</c:v>
                </c:pt>
                <c:pt idx="1057">
                  <c:v>7.171</c:v>
                </c:pt>
                <c:pt idx="1058">
                  <c:v>6.728</c:v>
                </c:pt>
                <c:pt idx="1059">
                  <c:v>5.893</c:v>
                </c:pt>
                <c:pt idx="1060">
                  <c:v>5.893</c:v>
                </c:pt>
                <c:pt idx="1061">
                  <c:v>5.893</c:v>
                </c:pt>
                <c:pt idx="1062">
                  <c:v>5.124</c:v>
                </c:pt>
                <c:pt idx="1063">
                  <c:v>5.501</c:v>
                </c:pt>
                <c:pt idx="1064">
                  <c:v>5.501</c:v>
                </c:pt>
                <c:pt idx="1065">
                  <c:v>5.124</c:v>
                </c:pt>
                <c:pt idx="1066">
                  <c:v>5.501</c:v>
                </c:pt>
                <c:pt idx="1067">
                  <c:v>5.501</c:v>
                </c:pt>
                <c:pt idx="1068">
                  <c:v>5.501</c:v>
                </c:pt>
                <c:pt idx="1069">
                  <c:v>5.501</c:v>
                </c:pt>
                <c:pt idx="1070">
                  <c:v>5.501</c:v>
                </c:pt>
                <c:pt idx="1071">
                  <c:v>5.124</c:v>
                </c:pt>
                <c:pt idx="1072">
                  <c:v>5.501</c:v>
                </c:pt>
                <c:pt idx="1073">
                  <c:v>5.124</c:v>
                </c:pt>
                <c:pt idx="1074">
                  <c:v>5.124</c:v>
                </c:pt>
                <c:pt idx="1075">
                  <c:v>5.124</c:v>
                </c:pt>
                <c:pt idx="1076">
                  <c:v>5.124</c:v>
                </c:pt>
                <c:pt idx="1077">
                  <c:v>5.124</c:v>
                </c:pt>
                <c:pt idx="1078">
                  <c:v>5.124</c:v>
                </c:pt>
                <c:pt idx="1079">
                  <c:v>5.124</c:v>
                </c:pt>
                <c:pt idx="1080">
                  <c:v>5.124</c:v>
                </c:pt>
                <c:pt idx="1081">
                  <c:v>5.124</c:v>
                </c:pt>
                <c:pt idx="1082">
                  <c:v>5.501</c:v>
                </c:pt>
                <c:pt idx="1083">
                  <c:v>5.124</c:v>
                </c:pt>
                <c:pt idx="1084">
                  <c:v>5.501</c:v>
                </c:pt>
                <c:pt idx="1085">
                  <c:v>5.501</c:v>
                </c:pt>
                <c:pt idx="1086">
                  <c:v>5.501</c:v>
                </c:pt>
                <c:pt idx="1087">
                  <c:v>5.124</c:v>
                </c:pt>
                <c:pt idx="1088">
                  <c:v>4.763</c:v>
                </c:pt>
                <c:pt idx="1089">
                  <c:v>5.124</c:v>
                </c:pt>
                <c:pt idx="1090">
                  <c:v>5.124</c:v>
                </c:pt>
                <c:pt idx="1091">
                  <c:v>4.763</c:v>
                </c:pt>
                <c:pt idx="1092">
                  <c:v>5.124</c:v>
                </c:pt>
                <c:pt idx="1093">
                  <c:v>5.124</c:v>
                </c:pt>
                <c:pt idx="1094">
                  <c:v>5.124</c:v>
                </c:pt>
                <c:pt idx="1095">
                  <c:v>5.124</c:v>
                </c:pt>
                <c:pt idx="1096">
                  <c:v>5.124</c:v>
                </c:pt>
                <c:pt idx="1097">
                  <c:v>5.124</c:v>
                </c:pt>
                <c:pt idx="1098">
                  <c:v>5.124</c:v>
                </c:pt>
                <c:pt idx="1099">
                  <c:v>4.763</c:v>
                </c:pt>
                <c:pt idx="1100">
                  <c:v>5.124</c:v>
                </c:pt>
                <c:pt idx="1101">
                  <c:v>4.763</c:v>
                </c:pt>
                <c:pt idx="1102">
                  <c:v>4.763</c:v>
                </c:pt>
                <c:pt idx="1103">
                  <c:v>5.124</c:v>
                </c:pt>
                <c:pt idx="1104">
                  <c:v>4.763</c:v>
                </c:pt>
                <c:pt idx="1105">
                  <c:v>5.124</c:v>
                </c:pt>
                <c:pt idx="1106">
                  <c:v>5.124</c:v>
                </c:pt>
                <c:pt idx="1107">
                  <c:v>5.124</c:v>
                </c:pt>
                <c:pt idx="1108">
                  <c:v>5.501</c:v>
                </c:pt>
                <c:pt idx="1109">
                  <c:v>5.124</c:v>
                </c:pt>
                <c:pt idx="1110">
                  <c:v>5.124</c:v>
                </c:pt>
                <c:pt idx="1111">
                  <c:v>5.501</c:v>
                </c:pt>
                <c:pt idx="1112">
                  <c:v>5.501</c:v>
                </c:pt>
                <c:pt idx="1113">
                  <c:v>5.124</c:v>
                </c:pt>
                <c:pt idx="1114">
                  <c:v>5.124</c:v>
                </c:pt>
                <c:pt idx="1115">
                  <c:v>5.501</c:v>
                </c:pt>
                <c:pt idx="1116">
                  <c:v>5.893</c:v>
                </c:pt>
                <c:pt idx="1117">
                  <c:v>5.501</c:v>
                </c:pt>
                <c:pt idx="1118">
                  <c:v>5.501</c:v>
                </c:pt>
                <c:pt idx="1119">
                  <c:v>6.302</c:v>
                </c:pt>
                <c:pt idx="1120">
                  <c:v>5.501</c:v>
                </c:pt>
                <c:pt idx="1121">
                  <c:v>5.501</c:v>
                </c:pt>
                <c:pt idx="1122">
                  <c:v>5.501</c:v>
                </c:pt>
                <c:pt idx="1123">
                  <c:v>5.893</c:v>
                </c:pt>
                <c:pt idx="1124">
                  <c:v>5.501</c:v>
                </c:pt>
                <c:pt idx="1125">
                  <c:v>5.501</c:v>
                </c:pt>
                <c:pt idx="1126">
                  <c:v>5.501</c:v>
                </c:pt>
                <c:pt idx="1127">
                  <c:v>5.893</c:v>
                </c:pt>
                <c:pt idx="1128">
                  <c:v>5.893</c:v>
                </c:pt>
                <c:pt idx="1129">
                  <c:v>5.893</c:v>
                </c:pt>
                <c:pt idx="1130">
                  <c:v>5.893</c:v>
                </c:pt>
                <c:pt idx="1131">
                  <c:v>5.893</c:v>
                </c:pt>
                <c:pt idx="1132">
                  <c:v>5.893</c:v>
                </c:pt>
                <c:pt idx="1133">
                  <c:v>5.893</c:v>
                </c:pt>
                <c:pt idx="1134">
                  <c:v>5.893</c:v>
                </c:pt>
                <c:pt idx="1135">
                  <c:v>5.893</c:v>
                </c:pt>
                <c:pt idx="1136">
                  <c:v>6.302</c:v>
                </c:pt>
                <c:pt idx="1137">
                  <c:v>5.893</c:v>
                </c:pt>
                <c:pt idx="1138">
                  <c:v>6.302</c:v>
                </c:pt>
                <c:pt idx="1139">
                  <c:v>6.302</c:v>
                </c:pt>
                <c:pt idx="1140">
                  <c:v>6.302</c:v>
                </c:pt>
                <c:pt idx="1141">
                  <c:v>5.893</c:v>
                </c:pt>
                <c:pt idx="1142">
                  <c:v>5.893</c:v>
                </c:pt>
                <c:pt idx="1143">
                  <c:v>6.302</c:v>
                </c:pt>
                <c:pt idx="1144">
                  <c:v>6.302</c:v>
                </c:pt>
                <c:pt idx="1145">
                  <c:v>6.302</c:v>
                </c:pt>
                <c:pt idx="1146">
                  <c:v>6.302</c:v>
                </c:pt>
                <c:pt idx="1147">
                  <c:v>6.302</c:v>
                </c:pt>
                <c:pt idx="1148">
                  <c:v>6.302</c:v>
                </c:pt>
                <c:pt idx="1149">
                  <c:v>6.302</c:v>
                </c:pt>
                <c:pt idx="1150">
                  <c:v>6.302</c:v>
                </c:pt>
                <c:pt idx="1151">
                  <c:v>6.302</c:v>
                </c:pt>
                <c:pt idx="1152">
                  <c:v>6.302</c:v>
                </c:pt>
                <c:pt idx="1153">
                  <c:v>6.728</c:v>
                </c:pt>
                <c:pt idx="1154">
                  <c:v>6.302</c:v>
                </c:pt>
                <c:pt idx="1155">
                  <c:v>6.302</c:v>
                </c:pt>
                <c:pt idx="1156">
                  <c:v>6.302</c:v>
                </c:pt>
                <c:pt idx="1157">
                  <c:v>6.302</c:v>
                </c:pt>
                <c:pt idx="1158">
                  <c:v>6.302</c:v>
                </c:pt>
                <c:pt idx="1159">
                  <c:v>6.302</c:v>
                </c:pt>
                <c:pt idx="1160">
                  <c:v>6.302</c:v>
                </c:pt>
                <c:pt idx="1161">
                  <c:v>6.302</c:v>
                </c:pt>
                <c:pt idx="1162">
                  <c:v>6.302</c:v>
                </c:pt>
                <c:pt idx="1163">
                  <c:v>6.728</c:v>
                </c:pt>
                <c:pt idx="1164">
                  <c:v>6.728</c:v>
                </c:pt>
                <c:pt idx="1165">
                  <c:v>6.728</c:v>
                </c:pt>
                <c:pt idx="1166">
                  <c:v>6.302</c:v>
                </c:pt>
                <c:pt idx="1167">
                  <c:v>6.302</c:v>
                </c:pt>
                <c:pt idx="1168">
                  <c:v>6.302</c:v>
                </c:pt>
                <c:pt idx="1169">
                  <c:v>6.302</c:v>
                </c:pt>
                <c:pt idx="1170">
                  <c:v>6.302</c:v>
                </c:pt>
                <c:pt idx="1171">
                  <c:v>6.302</c:v>
                </c:pt>
                <c:pt idx="1172">
                  <c:v>6.302</c:v>
                </c:pt>
                <c:pt idx="1173">
                  <c:v>6.302</c:v>
                </c:pt>
                <c:pt idx="1174">
                  <c:v>6.302</c:v>
                </c:pt>
                <c:pt idx="1175">
                  <c:v>6.728</c:v>
                </c:pt>
                <c:pt idx="1176">
                  <c:v>6.302</c:v>
                </c:pt>
                <c:pt idx="1177">
                  <c:v>6.728</c:v>
                </c:pt>
                <c:pt idx="1178">
                  <c:v>6.728</c:v>
                </c:pt>
                <c:pt idx="1179">
                  <c:v>6.302</c:v>
                </c:pt>
                <c:pt idx="1180">
                  <c:v>6.728</c:v>
                </c:pt>
                <c:pt idx="1181">
                  <c:v>6.728</c:v>
                </c:pt>
                <c:pt idx="1182">
                  <c:v>6.728</c:v>
                </c:pt>
                <c:pt idx="1183">
                  <c:v>6.728</c:v>
                </c:pt>
                <c:pt idx="1184">
                  <c:v>6.728</c:v>
                </c:pt>
                <c:pt idx="1185">
                  <c:v>6.728</c:v>
                </c:pt>
                <c:pt idx="1186">
                  <c:v>6.728</c:v>
                </c:pt>
                <c:pt idx="1187">
                  <c:v>6.728</c:v>
                </c:pt>
                <c:pt idx="1188">
                  <c:v>6.728</c:v>
                </c:pt>
                <c:pt idx="1189">
                  <c:v>6.728</c:v>
                </c:pt>
                <c:pt idx="1190">
                  <c:v>6.728</c:v>
                </c:pt>
                <c:pt idx="1191">
                  <c:v>6.728</c:v>
                </c:pt>
                <c:pt idx="1192">
                  <c:v>6.728</c:v>
                </c:pt>
                <c:pt idx="1193">
                  <c:v>6.728</c:v>
                </c:pt>
                <c:pt idx="1194">
                  <c:v>6.728</c:v>
                </c:pt>
                <c:pt idx="1195">
                  <c:v>6.728</c:v>
                </c:pt>
                <c:pt idx="1196">
                  <c:v>6.728</c:v>
                </c:pt>
                <c:pt idx="1197">
                  <c:v>6.728</c:v>
                </c:pt>
                <c:pt idx="1198">
                  <c:v>6.302</c:v>
                </c:pt>
                <c:pt idx="1199">
                  <c:v>6.728</c:v>
                </c:pt>
                <c:pt idx="1200">
                  <c:v>7.171</c:v>
                </c:pt>
                <c:pt idx="1201">
                  <c:v>7.171</c:v>
                </c:pt>
                <c:pt idx="1202">
                  <c:v>7.171</c:v>
                </c:pt>
                <c:pt idx="1203">
                  <c:v>7.171</c:v>
                </c:pt>
                <c:pt idx="1204">
                  <c:v>7.171</c:v>
                </c:pt>
                <c:pt idx="1205">
                  <c:v>6.728</c:v>
                </c:pt>
                <c:pt idx="1206">
                  <c:v>6.728</c:v>
                </c:pt>
                <c:pt idx="1207">
                  <c:v>6.728</c:v>
                </c:pt>
                <c:pt idx="1208">
                  <c:v>7.171</c:v>
                </c:pt>
                <c:pt idx="1209">
                  <c:v>6.728</c:v>
                </c:pt>
                <c:pt idx="1210">
                  <c:v>6.728</c:v>
                </c:pt>
                <c:pt idx="1211">
                  <c:v>6.728</c:v>
                </c:pt>
                <c:pt idx="1212">
                  <c:v>6.728</c:v>
                </c:pt>
                <c:pt idx="1213">
                  <c:v>6.728</c:v>
                </c:pt>
                <c:pt idx="1214">
                  <c:v>7.63</c:v>
                </c:pt>
                <c:pt idx="1215">
                  <c:v>7.63</c:v>
                </c:pt>
                <c:pt idx="1216">
                  <c:v>6.728</c:v>
                </c:pt>
                <c:pt idx="1217">
                  <c:v>6.728</c:v>
                </c:pt>
                <c:pt idx="1218">
                  <c:v>6.302</c:v>
                </c:pt>
                <c:pt idx="1219">
                  <c:v>6.302</c:v>
                </c:pt>
                <c:pt idx="1220">
                  <c:v>6.728</c:v>
                </c:pt>
                <c:pt idx="1221">
                  <c:v>6.302</c:v>
                </c:pt>
                <c:pt idx="1222">
                  <c:v>6.302</c:v>
                </c:pt>
                <c:pt idx="1223">
                  <c:v>7.171</c:v>
                </c:pt>
                <c:pt idx="1224">
                  <c:v>6.728</c:v>
                </c:pt>
                <c:pt idx="1225">
                  <c:v>6.728</c:v>
                </c:pt>
                <c:pt idx="1226">
                  <c:v>6.728</c:v>
                </c:pt>
                <c:pt idx="1227">
                  <c:v>7.171</c:v>
                </c:pt>
                <c:pt idx="1228">
                  <c:v>7.63</c:v>
                </c:pt>
                <c:pt idx="1229">
                  <c:v>7.63</c:v>
                </c:pt>
                <c:pt idx="1230">
                  <c:v>6.728</c:v>
                </c:pt>
                <c:pt idx="1231">
                  <c:v>6.302</c:v>
                </c:pt>
                <c:pt idx="1232">
                  <c:v>6.728</c:v>
                </c:pt>
                <c:pt idx="1233">
                  <c:v>6.728</c:v>
                </c:pt>
                <c:pt idx="1234">
                  <c:v>7.171</c:v>
                </c:pt>
                <c:pt idx="1235">
                  <c:v>7.171</c:v>
                </c:pt>
                <c:pt idx="1236">
                  <c:v>6.728</c:v>
                </c:pt>
                <c:pt idx="1237">
                  <c:v>6.728</c:v>
                </c:pt>
                <c:pt idx="1238">
                  <c:v>6.728</c:v>
                </c:pt>
                <c:pt idx="1239">
                  <c:v>6.728</c:v>
                </c:pt>
                <c:pt idx="1240">
                  <c:v>6.728</c:v>
                </c:pt>
                <c:pt idx="1241">
                  <c:v>6.728</c:v>
                </c:pt>
                <c:pt idx="1242">
                  <c:v>6.728</c:v>
                </c:pt>
                <c:pt idx="1243">
                  <c:v>7.171</c:v>
                </c:pt>
                <c:pt idx="1244">
                  <c:v>6.728</c:v>
                </c:pt>
                <c:pt idx="1245">
                  <c:v>6.728</c:v>
                </c:pt>
                <c:pt idx="1246">
                  <c:v>6.728</c:v>
                </c:pt>
                <c:pt idx="1247">
                  <c:v>6.728</c:v>
                </c:pt>
                <c:pt idx="1248">
                  <c:v>6.728</c:v>
                </c:pt>
                <c:pt idx="1249">
                  <c:v>6.728</c:v>
                </c:pt>
                <c:pt idx="1250">
                  <c:v>6.728</c:v>
                </c:pt>
                <c:pt idx="1251">
                  <c:v>6.728</c:v>
                </c:pt>
                <c:pt idx="1252">
                  <c:v>7.171</c:v>
                </c:pt>
                <c:pt idx="1253">
                  <c:v>8.107</c:v>
                </c:pt>
                <c:pt idx="1254">
                  <c:v>7.171</c:v>
                </c:pt>
                <c:pt idx="1255">
                  <c:v>7.171</c:v>
                </c:pt>
                <c:pt idx="1256">
                  <c:v>7.171</c:v>
                </c:pt>
                <c:pt idx="1257">
                  <c:v>6.728</c:v>
                </c:pt>
                <c:pt idx="1258">
                  <c:v>7.171</c:v>
                </c:pt>
                <c:pt idx="1259">
                  <c:v>8.601</c:v>
                </c:pt>
                <c:pt idx="1260">
                  <c:v>8.107</c:v>
                </c:pt>
                <c:pt idx="1261">
                  <c:v>7.171</c:v>
                </c:pt>
                <c:pt idx="1262">
                  <c:v>6.728</c:v>
                </c:pt>
                <c:pt idx="1263">
                  <c:v>7.171</c:v>
                </c:pt>
                <c:pt idx="1264">
                  <c:v>6.728</c:v>
                </c:pt>
                <c:pt idx="1265">
                  <c:v>6.302</c:v>
                </c:pt>
                <c:pt idx="1266">
                  <c:v>6.302</c:v>
                </c:pt>
                <c:pt idx="1267">
                  <c:v>6.302</c:v>
                </c:pt>
                <c:pt idx="1268">
                  <c:v>6.302</c:v>
                </c:pt>
                <c:pt idx="1269">
                  <c:v>6.302</c:v>
                </c:pt>
                <c:pt idx="1270">
                  <c:v>6.302</c:v>
                </c:pt>
                <c:pt idx="1271">
                  <c:v>6.302</c:v>
                </c:pt>
                <c:pt idx="1272">
                  <c:v>6.302</c:v>
                </c:pt>
                <c:pt idx="1273">
                  <c:v>6.302</c:v>
                </c:pt>
                <c:pt idx="1274">
                  <c:v>6.302</c:v>
                </c:pt>
                <c:pt idx="1275">
                  <c:v>6.302</c:v>
                </c:pt>
                <c:pt idx="1276">
                  <c:v>5.893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5.893</c:v>
                </c:pt>
                <c:pt idx="1281">
                  <c:v>5.893</c:v>
                </c:pt>
                <c:pt idx="1282">
                  <c:v>5.501</c:v>
                </c:pt>
                <c:pt idx="1283">
                  <c:v>5.501</c:v>
                </c:pt>
                <c:pt idx="1284">
                  <c:v>5.501</c:v>
                </c:pt>
                <c:pt idx="1285">
                  <c:v>5.501</c:v>
                </c:pt>
                <c:pt idx="1286">
                  <c:v>5.501</c:v>
                </c:pt>
                <c:pt idx="1287">
                  <c:v>5.501</c:v>
                </c:pt>
                <c:pt idx="1288">
                  <c:v>5.124</c:v>
                </c:pt>
                <c:pt idx="1289">
                  <c:v>5.893</c:v>
                </c:pt>
                <c:pt idx="1290">
                  <c:v>5.124</c:v>
                </c:pt>
                <c:pt idx="1291">
                  <c:v>5.124</c:v>
                </c:pt>
                <c:pt idx="1292">
                  <c:v>5.124</c:v>
                </c:pt>
                <c:pt idx="1293">
                  <c:v>5.124</c:v>
                </c:pt>
                <c:pt idx="1294">
                  <c:v>4.763</c:v>
                </c:pt>
                <c:pt idx="1295">
                  <c:v>5.124</c:v>
                </c:pt>
                <c:pt idx="1296">
                  <c:v>4.763</c:v>
                </c:pt>
                <c:pt idx="1297">
                  <c:v>4.763</c:v>
                </c:pt>
                <c:pt idx="1298">
                  <c:v>4.763</c:v>
                </c:pt>
                <c:pt idx="1299">
                  <c:v>4.763</c:v>
                </c:pt>
                <c:pt idx="1300">
                  <c:v>4.763</c:v>
                </c:pt>
                <c:pt idx="1301">
                  <c:v>4.763</c:v>
                </c:pt>
                <c:pt idx="1302">
                  <c:v>4.503</c:v>
                </c:pt>
                <c:pt idx="1303">
                  <c:v>4.503</c:v>
                </c:pt>
                <c:pt idx="1304">
                  <c:v>4.503</c:v>
                </c:pt>
                <c:pt idx="1305">
                  <c:v>4.503</c:v>
                </c:pt>
                <c:pt idx="1306">
                  <c:v>3.851</c:v>
                </c:pt>
                <c:pt idx="1307">
                  <c:v>4.17</c:v>
                </c:pt>
                <c:pt idx="1308">
                  <c:v>3.851</c:v>
                </c:pt>
                <c:pt idx="1309">
                  <c:v>3.548</c:v>
                </c:pt>
                <c:pt idx="1310">
                  <c:v>3.851</c:v>
                </c:pt>
                <c:pt idx="1311">
                  <c:v>3.548</c:v>
                </c:pt>
                <c:pt idx="1312">
                  <c:v>3.26</c:v>
                </c:pt>
                <c:pt idx="1313">
                  <c:v>3.26</c:v>
                </c:pt>
                <c:pt idx="1314">
                  <c:v>3.26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2.727</c:v>
                </c:pt>
                <c:pt idx="1322">
                  <c:v>4.17</c:v>
                </c:pt>
                <c:pt idx="1323">
                  <c:v>6.302</c:v>
                </c:pt>
                <c:pt idx="1324">
                  <c:v>3.548</c:v>
                </c:pt>
                <c:pt idx="1325">
                  <c:v>2.727</c:v>
                </c:pt>
                <c:pt idx="1326">
                  <c:v>2.727</c:v>
                </c:pt>
                <c:pt idx="1327">
                  <c:v>2.727</c:v>
                </c:pt>
                <c:pt idx="1328">
                  <c:v>2.727</c:v>
                </c:pt>
                <c:pt idx="1329">
                  <c:v>2.986</c:v>
                </c:pt>
                <c:pt idx="1330">
                  <c:v>2.481</c:v>
                </c:pt>
                <c:pt idx="1331">
                  <c:v>2.986</c:v>
                </c:pt>
                <c:pt idx="1332">
                  <c:v>2.481</c:v>
                </c:pt>
                <c:pt idx="1333">
                  <c:v>2.986</c:v>
                </c:pt>
                <c:pt idx="1334">
                  <c:v>2.727</c:v>
                </c:pt>
                <c:pt idx="1335">
                  <c:v>2.727</c:v>
                </c:pt>
                <c:pt idx="1336">
                  <c:v>2.727</c:v>
                </c:pt>
                <c:pt idx="1337">
                  <c:v>2.727</c:v>
                </c:pt>
                <c:pt idx="1338">
                  <c:v>2.481</c:v>
                </c:pt>
                <c:pt idx="1339">
                  <c:v>2.481</c:v>
                </c:pt>
                <c:pt idx="1340">
                  <c:v>2.727</c:v>
                </c:pt>
                <c:pt idx="1341">
                  <c:v>2.481</c:v>
                </c:pt>
                <c:pt idx="1342">
                  <c:v>2.727</c:v>
                </c:pt>
                <c:pt idx="1343">
                  <c:v>2.727</c:v>
                </c:pt>
                <c:pt idx="1344">
                  <c:v>2.481</c:v>
                </c:pt>
                <c:pt idx="1345">
                  <c:v>1.979</c:v>
                </c:pt>
                <c:pt idx="1346">
                  <c:v>2.194</c:v>
                </c:pt>
                <c:pt idx="1347">
                  <c:v>2.194</c:v>
                </c:pt>
                <c:pt idx="1348">
                  <c:v>1.979</c:v>
                </c:pt>
                <c:pt idx="1349">
                  <c:v>2.194</c:v>
                </c:pt>
                <c:pt idx="1350">
                  <c:v>2.194</c:v>
                </c:pt>
                <c:pt idx="1351">
                  <c:v>1.979</c:v>
                </c:pt>
                <c:pt idx="1352">
                  <c:v>2.194</c:v>
                </c:pt>
                <c:pt idx="1353">
                  <c:v>1.979</c:v>
                </c:pt>
                <c:pt idx="1354">
                  <c:v>1.979</c:v>
                </c:pt>
                <c:pt idx="1355">
                  <c:v>2.194</c:v>
                </c:pt>
                <c:pt idx="1356">
                  <c:v>2.194</c:v>
                </c:pt>
                <c:pt idx="1357">
                  <c:v>2.194</c:v>
                </c:pt>
                <c:pt idx="1358">
                  <c:v>2.194</c:v>
                </c:pt>
                <c:pt idx="1359">
                  <c:v>2.194</c:v>
                </c:pt>
                <c:pt idx="1360">
                  <c:v>2.194</c:v>
                </c:pt>
                <c:pt idx="1361">
                  <c:v>1.979</c:v>
                </c:pt>
                <c:pt idx="1362">
                  <c:v>2.194</c:v>
                </c:pt>
                <c:pt idx="1363">
                  <c:v>2.194</c:v>
                </c:pt>
                <c:pt idx="1364">
                  <c:v>2.194</c:v>
                </c:pt>
                <c:pt idx="1365">
                  <c:v>2.194</c:v>
                </c:pt>
                <c:pt idx="1366">
                  <c:v>2.194</c:v>
                </c:pt>
                <c:pt idx="1367">
                  <c:v>2.194</c:v>
                </c:pt>
                <c:pt idx="1368">
                  <c:v>2.481</c:v>
                </c:pt>
                <c:pt idx="1369">
                  <c:v>2.194</c:v>
                </c:pt>
                <c:pt idx="1370">
                  <c:v>2.481</c:v>
                </c:pt>
                <c:pt idx="1371">
                  <c:v>2.481</c:v>
                </c:pt>
                <c:pt idx="1372">
                  <c:v>2.481</c:v>
                </c:pt>
                <c:pt idx="1373">
                  <c:v>2.481</c:v>
                </c:pt>
                <c:pt idx="1374">
                  <c:v>2.194</c:v>
                </c:pt>
                <c:pt idx="1375">
                  <c:v>2.481</c:v>
                </c:pt>
                <c:pt idx="1376">
                  <c:v>2.481</c:v>
                </c:pt>
                <c:pt idx="1377">
                  <c:v>2.481</c:v>
                </c:pt>
                <c:pt idx="1378">
                  <c:v>2.481</c:v>
                </c:pt>
                <c:pt idx="1379">
                  <c:v>3.26</c:v>
                </c:pt>
                <c:pt idx="1380">
                  <c:v>3.851</c:v>
                </c:pt>
                <c:pt idx="1381">
                  <c:v>2.727</c:v>
                </c:pt>
                <c:pt idx="1382">
                  <c:v>2.481</c:v>
                </c:pt>
                <c:pt idx="1383">
                  <c:v>2.481</c:v>
                </c:pt>
                <c:pt idx="1384">
                  <c:v>2.481</c:v>
                </c:pt>
                <c:pt idx="1385">
                  <c:v>2.481</c:v>
                </c:pt>
                <c:pt idx="1386">
                  <c:v>2.727</c:v>
                </c:pt>
                <c:pt idx="1387">
                  <c:v>3.26</c:v>
                </c:pt>
                <c:pt idx="1388">
                  <c:v>3.26</c:v>
                </c:pt>
                <c:pt idx="1389">
                  <c:v>3.548</c:v>
                </c:pt>
                <c:pt idx="1390">
                  <c:v>3.548</c:v>
                </c:pt>
                <c:pt idx="1391">
                  <c:v>4.17</c:v>
                </c:pt>
                <c:pt idx="1392">
                  <c:v>4.17</c:v>
                </c:pt>
                <c:pt idx="1393">
                  <c:v>3.26</c:v>
                </c:pt>
                <c:pt idx="1394">
                  <c:v>2.986</c:v>
                </c:pt>
                <c:pt idx="1395">
                  <c:v>2.986</c:v>
                </c:pt>
                <c:pt idx="1396">
                  <c:v>2.986</c:v>
                </c:pt>
                <c:pt idx="1397">
                  <c:v>3.26</c:v>
                </c:pt>
                <c:pt idx="1398">
                  <c:v>2.986</c:v>
                </c:pt>
                <c:pt idx="1399">
                  <c:v>3.26</c:v>
                </c:pt>
                <c:pt idx="1400">
                  <c:v>3.26</c:v>
                </c:pt>
                <c:pt idx="1401">
                  <c:v>3.26</c:v>
                </c:pt>
                <c:pt idx="1402">
                  <c:v>3.26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2.986</c:v>
                </c:pt>
                <c:pt idx="1415">
                  <c:v>3.26</c:v>
                </c:pt>
                <c:pt idx="1416">
                  <c:v>3.26</c:v>
                </c:pt>
                <c:pt idx="1417">
                  <c:v>3.26</c:v>
                </c:pt>
                <c:pt idx="1418">
                  <c:v>3.26</c:v>
                </c:pt>
                <c:pt idx="1419">
                  <c:v>3.26</c:v>
                </c:pt>
                <c:pt idx="1420">
                  <c:v>3.26</c:v>
                </c:pt>
                <c:pt idx="1421">
                  <c:v>3.548</c:v>
                </c:pt>
                <c:pt idx="1422">
                  <c:v>3.548</c:v>
                </c:pt>
                <c:pt idx="1423">
                  <c:v>3.548</c:v>
                </c:pt>
                <c:pt idx="1424">
                  <c:v>3.548</c:v>
                </c:pt>
                <c:pt idx="1425">
                  <c:v>3.26</c:v>
                </c:pt>
                <c:pt idx="1426">
                  <c:v>3.26</c:v>
                </c:pt>
                <c:pt idx="1427">
                  <c:v>3.26</c:v>
                </c:pt>
                <c:pt idx="1428">
                  <c:v>3.26</c:v>
                </c:pt>
                <c:pt idx="1429">
                  <c:v>3.26</c:v>
                </c:pt>
                <c:pt idx="1430">
                  <c:v>3.26</c:v>
                </c:pt>
                <c:pt idx="1431">
                  <c:v>3.26</c:v>
                </c:pt>
                <c:pt idx="1432">
                  <c:v>3.548</c:v>
                </c:pt>
                <c:pt idx="1433">
                  <c:v>3.548</c:v>
                </c:pt>
                <c:pt idx="1434">
                  <c:v>3.26</c:v>
                </c:pt>
                <c:pt idx="1435">
                  <c:v>3.26</c:v>
                </c:pt>
                <c:pt idx="1436">
                  <c:v>3.26</c:v>
                </c:pt>
                <c:pt idx="1437">
                  <c:v>3.26</c:v>
                </c:pt>
                <c:pt idx="1438">
                  <c:v>3.26</c:v>
                </c:pt>
                <c:pt idx="1439">
                  <c:v>3.26</c:v>
                </c:pt>
                <c:pt idx="1440">
                  <c:v>3.26</c:v>
                </c:pt>
                <c:pt idx="1441">
                  <c:v>3.26</c:v>
                </c:pt>
                <c:pt idx="1442">
                  <c:v>3.548</c:v>
                </c:pt>
                <c:pt idx="1443">
                  <c:v>3.26</c:v>
                </c:pt>
                <c:pt idx="1444">
                  <c:v>3.26</c:v>
                </c:pt>
                <c:pt idx="1445">
                  <c:v>3.26</c:v>
                </c:pt>
                <c:pt idx="1446">
                  <c:v>3.26</c:v>
                </c:pt>
                <c:pt idx="1447">
                  <c:v>3.26</c:v>
                </c:pt>
                <c:pt idx="1448">
                  <c:v>3.26</c:v>
                </c:pt>
                <c:pt idx="1449">
                  <c:v>3.26</c:v>
                </c:pt>
                <c:pt idx="1450">
                  <c:v>3.26</c:v>
                </c:pt>
                <c:pt idx="1451">
                  <c:v>3.548</c:v>
                </c:pt>
                <c:pt idx="1452">
                  <c:v>3.548</c:v>
                </c:pt>
                <c:pt idx="1453">
                  <c:v>3.548</c:v>
                </c:pt>
                <c:pt idx="1454">
                  <c:v>3.548</c:v>
                </c:pt>
                <c:pt idx="1455">
                  <c:v>3.548</c:v>
                </c:pt>
                <c:pt idx="1456">
                  <c:v>3.548</c:v>
                </c:pt>
                <c:pt idx="1457">
                  <c:v>3.26</c:v>
                </c:pt>
                <c:pt idx="1458">
                  <c:v>3.548</c:v>
                </c:pt>
                <c:pt idx="1459">
                  <c:v>3.26</c:v>
                </c:pt>
                <c:pt idx="1460">
                  <c:v>3.548</c:v>
                </c:pt>
                <c:pt idx="1461">
                  <c:v>3.548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3.851</c:v>
                </c:pt>
                <c:pt idx="1466">
                  <c:v>3.851</c:v>
                </c:pt>
                <c:pt idx="1467">
                  <c:v>3.851</c:v>
                </c:pt>
                <c:pt idx="1468">
                  <c:v>3.851</c:v>
                </c:pt>
                <c:pt idx="1469">
                  <c:v>3.851</c:v>
                </c:pt>
                <c:pt idx="1470">
                  <c:v>3.851</c:v>
                </c:pt>
                <c:pt idx="1471">
                  <c:v>7.63</c:v>
                </c:pt>
                <c:pt idx="1472">
                  <c:v>9.113</c:v>
                </c:pt>
                <c:pt idx="1473">
                  <c:v>9.643</c:v>
                </c:pt>
                <c:pt idx="1474">
                  <c:v>9.113</c:v>
                </c:pt>
                <c:pt idx="1475">
                  <c:v>5.501</c:v>
                </c:pt>
                <c:pt idx="1476">
                  <c:v>4.17</c:v>
                </c:pt>
                <c:pt idx="1477">
                  <c:v>3.851</c:v>
                </c:pt>
                <c:pt idx="1478">
                  <c:v>4.17</c:v>
                </c:pt>
                <c:pt idx="1479">
                  <c:v>4.17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3.851</c:v>
                </c:pt>
                <c:pt idx="1484">
                  <c:v>4.17</c:v>
                </c:pt>
                <c:pt idx="1485">
                  <c:v>3.851</c:v>
                </c:pt>
                <c:pt idx="1486">
                  <c:v>4.17</c:v>
                </c:pt>
                <c:pt idx="1487">
                  <c:v>4.17</c:v>
                </c:pt>
                <c:pt idx="1488">
                  <c:v>4.17</c:v>
                </c:pt>
                <c:pt idx="1489">
                  <c:v>3.851</c:v>
                </c:pt>
                <c:pt idx="1490">
                  <c:v>3.851</c:v>
                </c:pt>
                <c:pt idx="1491">
                  <c:v>3.851</c:v>
                </c:pt>
                <c:pt idx="1492">
                  <c:v>4.17</c:v>
                </c:pt>
                <c:pt idx="1493">
                  <c:v>3.851</c:v>
                </c:pt>
                <c:pt idx="1494">
                  <c:v>4.17</c:v>
                </c:pt>
                <c:pt idx="1495">
                  <c:v>4.17</c:v>
                </c:pt>
                <c:pt idx="1496">
                  <c:v>4.17</c:v>
                </c:pt>
                <c:pt idx="1497">
                  <c:v>4.17</c:v>
                </c:pt>
                <c:pt idx="1498">
                  <c:v>4.503</c:v>
                </c:pt>
                <c:pt idx="1499">
                  <c:v>4.503</c:v>
                </c:pt>
                <c:pt idx="1500">
                  <c:v>4.17</c:v>
                </c:pt>
                <c:pt idx="1501">
                  <c:v>4.17</c:v>
                </c:pt>
                <c:pt idx="1502">
                  <c:v>4.763</c:v>
                </c:pt>
                <c:pt idx="1503">
                  <c:v>5.501</c:v>
                </c:pt>
                <c:pt idx="1504">
                  <c:v>4.503</c:v>
                </c:pt>
                <c:pt idx="1505">
                  <c:v>4.503</c:v>
                </c:pt>
                <c:pt idx="1506">
                  <c:v>4.503</c:v>
                </c:pt>
                <c:pt idx="1507">
                  <c:v>4.17</c:v>
                </c:pt>
                <c:pt idx="1508">
                  <c:v>4.503</c:v>
                </c:pt>
                <c:pt idx="1509">
                  <c:v>4.763</c:v>
                </c:pt>
                <c:pt idx="1510">
                  <c:v>4.17</c:v>
                </c:pt>
                <c:pt idx="1511">
                  <c:v>4.503</c:v>
                </c:pt>
                <c:pt idx="1512">
                  <c:v>4.17</c:v>
                </c:pt>
                <c:pt idx="1513">
                  <c:v>4.17</c:v>
                </c:pt>
                <c:pt idx="1514">
                  <c:v>4.503</c:v>
                </c:pt>
                <c:pt idx="1515">
                  <c:v>4.17</c:v>
                </c:pt>
                <c:pt idx="1516">
                  <c:v>4.17</c:v>
                </c:pt>
                <c:pt idx="1517">
                  <c:v>4.503</c:v>
                </c:pt>
                <c:pt idx="1518">
                  <c:v>4.503</c:v>
                </c:pt>
                <c:pt idx="1519">
                  <c:v>4.503</c:v>
                </c:pt>
                <c:pt idx="1520">
                  <c:v>4.17</c:v>
                </c:pt>
                <c:pt idx="1521">
                  <c:v>4.17</c:v>
                </c:pt>
                <c:pt idx="1522">
                  <c:v>4.763</c:v>
                </c:pt>
                <c:pt idx="1523">
                  <c:v>4.763</c:v>
                </c:pt>
                <c:pt idx="1524">
                  <c:v>4.503</c:v>
                </c:pt>
                <c:pt idx="1525">
                  <c:v>4.503</c:v>
                </c:pt>
                <c:pt idx="1526">
                  <c:v>4.17</c:v>
                </c:pt>
                <c:pt idx="1527">
                  <c:v>4.503</c:v>
                </c:pt>
                <c:pt idx="1528">
                  <c:v>4.763</c:v>
                </c:pt>
                <c:pt idx="1529">
                  <c:v>4.503</c:v>
                </c:pt>
                <c:pt idx="1530">
                  <c:v>4.503</c:v>
                </c:pt>
                <c:pt idx="1531">
                  <c:v>5.124</c:v>
                </c:pt>
                <c:pt idx="1532">
                  <c:v>4.503</c:v>
                </c:pt>
                <c:pt idx="1533">
                  <c:v>4.503</c:v>
                </c:pt>
                <c:pt idx="1534">
                  <c:v>5.124</c:v>
                </c:pt>
                <c:pt idx="1535">
                  <c:v>4.763</c:v>
                </c:pt>
                <c:pt idx="1536">
                  <c:v>4.503</c:v>
                </c:pt>
                <c:pt idx="1537">
                  <c:v>5.124</c:v>
                </c:pt>
                <c:pt idx="1538">
                  <c:v>6.302</c:v>
                </c:pt>
                <c:pt idx="1539">
                  <c:v>5.501</c:v>
                </c:pt>
                <c:pt idx="1540">
                  <c:v>4.763</c:v>
                </c:pt>
                <c:pt idx="1541">
                  <c:v>4.763</c:v>
                </c:pt>
                <c:pt idx="1542">
                  <c:v>4.503</c:v>
                </c:pt>
                <c:pt idx="1543">
                  <c:v>4.763</c:v>
                </c:pt>
                <c:pt idx="1544">
                  <c:v>4.763</c:v>
                </c:pt>
                <c:pt idx="1545">
                  <c:v>4.503</c:v>
                </c:pt>
                <c:pt idx="1546">
                  <c:v>4.763</c:v>
                </c:pt>
                <c:pt idx="1547">
                  <c:v>5.124</c:v>
                </c:pt>
                <c:pt idx="1548">
                  <c:v>4.763</c:v>
                </c:pt>
                <c:pt idx="1549">
                  <c:v>4.763</c:v>
                </c:pt>
                <c:pt idx="1550">
                  <c:v>4.763</c:v>
                </c:pt>
                <c:pt idx="1551">
                  <c:v>4.763</c:v>
                </c:pt>
                <c:pt idx="1552">
                  <c:v>4.763</c:v>
                </c:pt>
                <c:pt idx="1553">
                  <c:v>4.763</c:v>
                </c:pt>
                <c:pt idx="1554">
                  <c:v>4.503</c:v>
                </c:pt>
                <c:pt idx="1555">
                  <c:v>4.503</c:v>
                </c:pt>
                <c:pt idx="1556">
                  <c:v>4.503</c:v>
                </c:pt>
                <c:pt idx="1557">
                  <c:v>4.503</c:v>
                </c:pt>
                <c:pt idx="1558">
                  <c:v>4.503</c:v>
                </c:pt>
                <c:pt idx="1559">
                  <c:v>4.503</c:v>
                </c:pt>
                <c:pt idx="1560">
                  <c:v>4.503</c:v>
                </c:pt>
                <c:pt idx="1561">
                  <c:v>4.503</c:v>
                </c:pt>
                <c:pt idx="1562">
                  <c:v>4.17</c:v>
                </c:pt>
                <c:pt idx="1563">
                  <c:v>3.851</c:v>
                </c:pt>
                <c:pt idx="1564">
                  <c:v>4.17</c:v>
                </c:pt>
                <c:pt idx="1565">
                  <c:v>4.503</c:v>
                </c:pt>
                <c:pt idx="1566">
                  <c:v>5.124</c:v>
                </c:pt>
                <c:pt idx="1567">
                  <c:v>7.171</c:v>
                </c:pt>
                <c:pt idx="1568">
                  <c:v>5.501</c:v>
                </c:pt>
                <c:pt idx="1569">
                  <c:v>4.17</c:v>
                </c:pt>
                <c:pt idx="1570">
                  <c:v>3.548</c:v>
                </c:pt>
                <c:pt idx="1571">
                  <c:v>3.548</c:v>
                </c:pt>
                <c:pt idx="1572">
                  <c:v>3.851</c:v>
                </c:pt>
                <c:pt idx="1573">
                  <c:v>3.26</c:v>
                </c:pt>
                <c:pt idx="1574">
                  <c:v>3.548</c:v>
                </c:pt>
                <c:pt idx="1575">
                  <c:v>3.26</c:v>
                </c:pt>
                <c:pt idx="1576">
                  <c:v>3.26</c:v>
                </c:pt>
                <c:pt idx="1577">
                  <c:v>2.986</c:v>
                </c:pt>
                <c:pt idx="1578">
                  <c:v>3.26</c:v>
                </c:pt>
                <c:pt idx="1579">
                  <c:v>3.26</c:v>
                </c:pt>
                <c:pt idx="1580">
                  <c:v>3.26</c:v>
                </c:pt>
                <c:pt idx="1581">
                  <c:v>2.986</c:v>
                </c:pt>
                <c:pt idx="1582">
                  <c:v>2.727</c:v>
                </c:pt>
                <c:pt idx="1583">
                  <c:v>2.727</c:v>
                </c:pt>
                <c:pt idx="1584">
                  <c:v>2.727</c:v>
                </c:pt>
                <c:pt idx="1585">
                  <c:v>2.727</c:v>
                </c:pt>
                <c:pt idx="1586">
                  <c:v>2.727</c:v>
                </c:pt>
                <c:pt idx="1587">
                  <c:v>2.481</c:v>
                </c:pt>
                <c:pt idx="1588">
                  <c:v>2.481</c:v>
                </c:pt>
                <c:pt idx="1589">
                  <c:v>2.481</c:v>
                </c:pt>
                <c:pt idx="1590">
                  <c:v>2.481</c:v>
                </c:pt>
                <c:pt idx="1591">
                  <c:v>2.194</c:v>
                </c:pt>
                <c:pt idx="1592">
                  <c:v>2.194</c:v>
                </c:pt>
                <c:pt idx="1593">
                  <c:v>1.979</c:v>
                </c:pt>
                <c:pt idx="1594">
                  <c:v>2.194</c:v>
                </c:pt>
                <c:pt idx="1595">
                  <c:v>1.979</c:v>
                </c:pt>
                <c:pt idx="1596">
                  <c:v>1.979</c:v>
                </c:pt>
                <c:pt idx="1597">
                  <c:v>1.777</c:v>
                </c:pt>
                <c:pt idx="1598">
                  <c:v>1.777</c:v>
                </c:pt>
                <c:pt idx="1599">
                  <c:v>1.777</c:v>
                </c:pt>
                <c:pt idx="1600">
                  <c:v>1.588</c:v>
                </c:pt>
                <c:pt idx="1601">
                  <c:v>1.588</c:v>
                </c:pt>
                <c:pt idx="1602">
                  <c:v>1.588</c:v>
                </c:pt>
                <c:pt idx="1603">
                  <c:v>1.412</c:v>
                </c:pt>
                <c:pt idx="1604">
                  <c:v>2.481</c:v>
                </c:pt>
                <c:pt idx="1605">
                  <c:v>5.124</c:v>
                </c:pt>
                <c:pt idx="1606">
                  <c:v>2.986</c:v>
                </c:pt>
                <c:pt idx="1607">
                  <c:v>1.777</c:v>
                </c:pt>
                <c:pt idx="1608">
                  <c:v>1.588</c:v>
                </c:pt>
                <c:pt idx="1609">
                  <c:v>1.412</c:v>
                </c:pt>
                <c:pt idx="1610">
                  <c:v>1.412</c:v>
                </c:pt>
                <c:pt idx="1611">
                  <c:v>1.248</c:v>
                </c:pt>
                <c:pt idx="1612">
                  <c:v>1.248</c:v>
                </c:pt>
                <c:pt idx="1613">
                  <c:v>1.248</c:v>
                </c:pt>
                <c:pt idx="1614">
                  <c:v>1.096</c:v>
                </c:pt>
                <c:pt idx="1615">
                  <c:v>1.248</c:v>
                </c:pt>
                <c:pt idx="1616">
                  <c:v>1.248</c:v>
                </c:pt>
                <c:pt idx="1617">
                  <c:v>1.248</c:v>
                </c:pt>
                <c:pt idx="1618">
                  <c:v>1.248</c:v>
                </c:pt>
                <c:pt idx="1619">
                  <c:v>1.248</c:v>
                </c:pt>
                <c:pt idx="1620">
                  <c:v>1.096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1.096</c:v>
                </c:pt>
                <c:pt idx="1626">
                  <c:v>1.096</c:v>
                </c:pt>
                <c:pt idx="1627">
                  <c:v>1.096</c:v>
                </c:pt>
                <c:pt idx="1628">
                  <c:v>0.989</c:v>
                </c:pt>
                <c:pt idx="1629">
                  <c:v>1.096</c:v>
                </c:pt>
                <c:pt idx="1630">
                  <c:v>0.989</c:v>
                </c:pt>
                <c:pt idx="1631">
                  <c:v>0.989</c:v>
                </c:pt>
                <c:pt idx="1632">
                  <c:v>0.989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0.858</c:v>
                </c:pt>
                <c:pt idx="1640">
                  <c:v>0.737</c:v>
                </c:pt>
                <c:pt idx="1641">
                  <c:v>0.737</c:v>
                </c:pt>
                <c:pt idx="1642">
                  <c:v>0.737</c:v>
                </c:pt>
                <c:pt idx="1643">
                  <c:v>0.858</c:v>
                </c:pt>
                <c:pt idx="1644">
                  <c:v>0.858</c:v>
                </c:pt>
                <c:pt idx="1645">
                  <c:v>0.858</c:v>
                </c:pt>
                <c:pt idx="1646">
                  <c:v>0.737</c:v>
                </c:pt>
                <c:pt idx="1647">
                  <c:v>0.737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0.737</c:v>
                </c:pt>
                <c:pt idx="1653">
                  <c:v>0.737</c:v>
                </c:pt>
                <c:pt idx="1654">
                  <c:v>0.737</c:v>
                </c:pt>
                <c:pt idx="1655">
                  <c:v>0.737</c:v>
                </c:pt>
                <c:pt idx="1656">
                  <c:v>0.737</c:v>
                </c:pt>
                <c:pt idx="1657">
                  <c:v>0.737</c:v>
                </c:pt>
                <c:pt idx="1658">
                  <c:v>0.858</c:v>
                </c:pt>
                <c:pt idx="1659">
                  <c:v>4.17</c:v>
                </c:pt>
                <c:pt idx="1660">
                  <c:v>4.763</c:v>
                </c:pt>
                <c:pt idx="1661">
                  <c:v>4.17</c:v>
                </c:pt>
                <c:pt idx="1662">
                  <c:v>2.481</c:v>
                </c:pt>
                <c:pt idx="1663">
                  <c:v>1.588</c:v>
                </c:pt>
                <c:pt idx="1664">
                  <c:v>1.588</c:v>
                </c:pt>
                <c:pt idx="1665">
                  <c:v>1.588</c:v>
                </c:pt>
                <c:pt idx="1666">
                  <c:v>1.412</c:v>
                </c:pt>
                <c:pt idx="1667">
                  <c:v>0.989</c:v>
                </c:pt>
                <c:pt idx="1668">
                  <c:v>1.412</c:v>
                </c:pt>
                <c:pt idx="1669">
                  <c:v>1.588</c:v>
                </c:pt>
                <c:pt idx="1670">
                  <c:v>1.096</c:v>
                </c:pt>
                <c:pt idx="1671">
                  <c:v>1.096</c:v>
                </c:pt>
                <c:pt idx="1672">
                  <c:v>0.989</c:v>
                </c:pt>
                <c:pt idx="1673">
                  <c:v>0.989</c:v>
                </c:pt>
                <c:pt idx="1674">
                  <c:v>0.989</c:v>
                </c:pt>
                <c:pt idx="1675">
                  <c:v>0.989</c:v>
                </c:pt>
                <c:pt idx="1676">
                  <c:v>0.989</c:v>
                </c:pt>
                <c:pt idx="1677">
                  <c:v>1.096</c:v>
                </c:pt>
                <c:pt idx="1678">
                  <c:v>1.248</c:v>
                </c:pt>
                <c:pt idx="1679">
                  <c:v>1.588</c:v>
                </c:pt>
                <c:pt idx="1680">
                  <c:v>1.588</c:v>
                </c:pt>
                <c:pt idx="1681">
                  <c:v>1.248</c:v>
                </c:pt>
                <c:pt idx="1682">
                  <c:v>1.096</c:v>
                </c:pt>
                <c:pt idx="1683">
                  <c:v>1.096</c:v>
                </c:pt>
                <c:pt idx="1684">
                  <c:v>1.096</c:v>
                </c:pt>
                <c:pt idx="1685">
                  <c:v>0.989</c:v>
                </c:pt>
                <c:pt idx="1686">
                  <c:v>0.989</c:v>
                </c:pt>
                <c:pt idx="1687">
                  <c:v>1.096</c:v>
                </c:pt>
                <c:pt idx="1688">
                  <c:v>1.248</c:v>
                </c:pt>
                <c:pt idx="1689">
                  <c:v>1.096</c:v>
                </c:pt>
                <c:pt idx="1690">
                  <c:v>1.096</c:v>
                </c:pt>
                <c:pt idx="1691">
                  <c:v>1.096</c:v>
                </c:pt>
                <c:pt idx="1692">
                  <c:v>1.096</c:v>
                </c:pt>
                <c:pt idx="1693">
                  <c:v>0.989</c:v>
                </c:pt>
                <c:pt idx="1694">
                  <c:v>1.096</c:v>
                </c:pt>
                <c:pt idx="1695">
                  <c:v>1.096</c:v>
                </c:pt>
                <c:pt idx="1696">
                  <c:v>1.096</c:v>
                </c:pt>
                <c:pt idx="1697">
                  <c:v>1.096</c:v>
                </c:pt>
                <c:pt idx="1698">
                  <c:v>1.096</c:v>
                </c:pt>
                <c:pt idx="1699">
                  <c:v>1.096</c:v>
                </c:pt>
                <c:pt idx="1700">
                  <c:v>1.412</c:v>
                </c:pt>
                <c:pt idx="1701">
                  <c:v>1.248</c:v>
                </c:pt>
                <c:pt idx="1702">
                  <c:v>1.248</c:v>
                </c:pt>
                <c:pt idx="1703">
                  <c:v>1.248</c:v>
                </c:pt>
                <c:pt idx="1704">
                  <c:v>1.248</c:v>
                </c:pt>
                <c:pt idx="1705">
                  <c:v>1.588</c:v>
                </c:pt>
                <c:pt idx="1706">
                  <c:v>1.777</c:v>
                </c:pt>
                <c:pt idx="1707">
                  <c:v>1.412</c:v>
                </c:pt>
                <c:pt idx="1708">
                  <c:v>1.588</c:v>
                </c:pt>
                <c:pt idx="1709">
                  <c:v>1.588</c:v>
                </c:pt>
                <c:pt idx="1710">
                  <c:v>1.412</c:v>
                </c:pt>
                <c:pt idx="1711">
                  <c:v>1.588</c:v>
                </c:pt>
                <c:pt idx="1712">
                  <c:v>1.248</c:v>
                </c:pt>
                <c:pt idx="1713">
                  <c:v>1.248</c:v>
                </c:pt>
                <c:pt idx="1714">
                  <c:v>1.248</c:v>
                </c:pt>
                <c:pt idx="1715">
                  <c:v>2.986</c:v>
                </c:pt>
                <c:pt idx="1716">
                  <c:v>1.777</c:v>
                </c:pt>
                <c:pt idx="1717">
                  <c:v>1.412</c:v>
                </c:pt>
                <c:pt idx="1718">
                  <c:v>1.412</c:v>
                </c:pt>
                <c:pt idx="1719">
                  <c:v>1.588</c:v>
                </c:pt>
                <c:pt idx="1720">
                  <c:v>1.588</c:v>
                </c:pt>
                <c:pt idx="1721">
                  <c:v>1.588</c:v>
                </c:pt>
                <c:pt idx="1722">
                  <c:v>1.777</c:v>
                </c:pt>
                <c:pt idx="1723">
                  <c:v>1.588</c:v>
                </c:pt>
                <c:pt idx="1724">
                  <c:v>1.588</c:v>
                </c:pt>
                <c:pt idx="1725">
                  <c:v>1.777</c:v>
                </c:pt>
                <c:pt idx="1726">
                  <c:v>1.777</c:v>
                </c:pt>
                <c:pt idx="1727">
                  <c:v>1.588</c:v>
                </c:pt>
                <c:pt idx="1728">
                  <c:v>1.588</c:v>
                </c:pt>
                <c:pt idx="1729">
                  <c:v>1.588</c:v>
                </c:pt>
                <c:pt idx="1730">
                  <c:v>1.588</c:v>
                </c:pt>
                <c:pt idx="1731">
                  <c:v>1.588</c:v>
                </c:pt>
                <c:pt idx="1732">
                  <c:v>1.588</c:v>
                </c:pt>
                <c:pt idx="1733">
                  <c:v>1.777</c:v>
                </c:pt>
                <c:pt idx="1734">
                  <c:v>1.777</c:v>
                </c:pt>
                <c:pt idx="1735">
                  <c:v>1.588</c:v>
                </c:pt>
                <c:pt idx="1736">
                  <c:v>1.588</c:v>
                </c:pt>
                <c:pt idx="1737">
                  <c:v>1.588</c:v>
                </c:pt>
                <c:pt idx="1738">
                  <c:v>1.777</c:v>
                </c:pt>
                <c:pt idx="1739">
                  <c:v>1.777</c:v>
                </c:pt>
                <c:pt idx="1740">
                  <c:v>1.777</c:v>
                </c:pt>
                <c:pt idx="1741">
                  <c:v>1.777</c:v>
                </c:pt>
                <c:pt idx="1742">
                  <c:v>1.588</c:v>
                </c:pt>
                <c:pt idx="1743">
                  <c:v>1.777</c:v>
                </c:pt>
                <c:pt idx="1744">
                  <c:v>1.777</c:v>
                </c:pt>
                <c:pt idx="1745">
                  <c:v>1.777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1.979</c:v>
                </c:pt>
                <c:pt idx="1750">
                  <c:v>2.481</c:v>
                </c:pt>
                <c:pt idx="1751">
                  <c:v>1.979</c:v>
                </c:pt>
                <c:pt idx="1752">
                  <c:v>2.481</c:v>
                </c:pt>
                <c:pt idx="1753">
                  <c:v>4.763</c:v>
                </c:pt>
                <c:pt idx="1754">
                  <c:v>2.986</c:v>
                </c:pt>
                <c:pt idx="1755">
                  <c:v>1.979</c:v>
                </c:pt>
                <c:pt idx="1756">
                  <c:v>1.777</c:v>
                </c:pt>
                <c:pt idx="1757">
                  <c:v>1.777</c:v>
                </c:pt>
                <c:pt idx="1758">
                  <c:v>1.777</c:v>
                </c:pt>
                <c:pt idx="1759">
                  <c:v>1.777</c:v>
                </c:pt>
                <c:pt idx="1760">
                  <c:v>1.777</c:v>
                </c:pt>
                <c:pt idx="1761">
                  <c:v>1.777</c:v>
                </c:pt>
                <c:pt idx="1762">
                  <c:v>1.979</c:v>
                </c:pt>
                <c:pt idx="1763">
                  <c:v>1.777</c:v>
                </c:pt>
                <c:pt idx="1764">
                  <c:v>1.979</c:v>
                </c:pt>
                <c:pt idx="1765">
                  <c:v>1.777</c:v>
                </c:pt>
                <c:pt idx="1766">
                  <c:v>1.588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1.777</c:v>
                </c:pt>
                <c:pt idx="1775">
                  <c:v>1.777</c:v>
                </c:pt>
                <c:pt idx="1776">
                  <c:v>1.777</c:v>
                </c:pt>
                <c:pt idx="1777">
                  <c:v>1.777</c:v>
                </c:pt>
                <c:pt idx="1778">
                  <c:v>1.777</c:v>
                </c:pt>
                <c:pt idx="1779">
                  <c:v>1.777</c:v>
                </c:pt>
                <c:pt idx="1780">
                  <c:v>1.777</c:v>
                </c:pt>
                <c:pt idx="1781">
                  <c:v>1.588</c:v>
                </c:pt>
                <c:pt idx="1782">
                  <c:v>1.588</c:v>
                </c:pt>
                <c:pt idx="1783">
                  <c:v>1.588</c:v>
                </c:pt>
                <c:pt idx="1784">
                  <c:v>1.588</c:v>
                </c:pt>
                <c:pt idx="1785">
                  <c:v>1.588</c:v>
                </c:pt>
                <c:pt idx="1786">
                  <c:v>1.777</c:v>
                </c:pt>
                <c:pt idx="1787">
                  <c:v>1.777</c:v>
                </c:pt>
                <c:pt idx="1788">
                  <c:v>1.979</c:v>
                </c:pt>
                <c:pt idx="1789">
                  <c:v>1.777</c:v>
                </c:pt>
                <c:pt idx="1790">
                  <c:v>1.979</c:v>
                </c:pt>
                <c:pt idx="1791">
                  <c:v>3.851</c:v>
                </c:pt>
                <c:pt idx="1792">
                  <c:v>2.986</c:v>
                </c:pt>
                <c:pt idx="1793">
                  <c:v>2.194</c:v>
                </c:pt>
                <c:pt idx="1794">
                  <c:v>1.979</c:v>
                </c:pt>
                <c:pt idx="1795">
                  <c:v>2.194</c:v>
                </c:pt>
                <c:pt idx="1796">
                  <c:v>1.979</c:v>
                </c:pt>
                <c:pt idx="1797">
                  <c:v>2.194</c:v>
                </c:pt>
                <c:pt idx="1798">
                  <c:v>1.979</c:v>
                </c:pt>
                <c:pt idx="1799">
                  <c:v>2.194</c:v>
                </c:pt>
                <c:pt idx="1800">
                  <c:v>2.194</c:v>
                </c:pt>
                <c:pt idx="1801">
                  <c:v>1.979</c:v>
                </c:pt>
                <c:pt idx="1802">
                  <c:v>2.194</c:v>
                </c:pt>
                <c:pt idx="1803">
                  <c:v>2.194</c:v>
                </c:pt>
                <c:pt idx="1804">
                  <c:v>2.727</c:v>
                </c:pt>
                <c:pt idx="1805">
                  <c:v>2.481</c:v>
                </c:pt>
                <c:pt idx="1806">
                  <c:v>2.481</c:v>
                </c:pt>
                <c:pt idx="1807">
                  <c:v>2.194</c:v>
                </c:pt>
                <c:pt idx="1808">
                  <c:v>2.194</c:v>
                </c:pt>
                <c:pt idx="1809">
                  <c:v>1.979</c:v>
                </c:pt>
                <c:pt idx="1810">
                  <c:v>2.481</c:v>
                </c:pt>
                <c:pt idx="1811">
                  <c:v>2.727</c:v>
                </c:pt>
                <c:pt idx="1812">
                  <c:v>2.481</c:v>
                </c:pt>
                <c:pt idx="1813">
                  <c:v>2.481</c:v>
                </c:pt>
                <c:pt idx="1814">
                  <c:v>2.194</c:v>
                </c:pt>
                <c:pt idx="1815">
                  <c:v>1.979</c:v>
                </c:pt>
                <c:pt idx="1816">
                  <c:v>2.194</c:v>
                </c:pt>
                <c:pt idx="1817">
                  <c:v>2.194</c:v>
                </c:pt>
                <c:pt idx="1818">
                  <c:v>2.194</c:v>
                </c:pt>
                <c:pt idx="1819">
                  <c:v>2.194</c:v>
                </c:pt>
                <c:pt idx="1820">
                  <c:v>2.481</c:v>
                </c:pt>
                <c:pt idx="1821">
                  <c:v>2.194</c:v>
                </c:pt>
                <c:pt idx="1822">
                  <c:v>2.481</c:v>
                </c:pt>
                <c:pt idx="1823">
                  <c:v>2.194</c:v>
                </c:pt>
                <c:pt idx="1824">
                  <c:v>2.481</c:v>
                </c:pt>
                <c:pt idx="1825">
                  <c:v>2.481</c:v>
                </c:pt>
                <c:pt idx="1826">
                  <c:v>2.194</c:v>
                </c:pt>
                <c:pt idx="1827">
                  <c:v>2.194</c:v>
                </c:pt>
                <c:pt idx="1828">
                  <c:v>2.194</c:v>
                </c:pt>
                <c:pt idx="1829">
                  <c:v>2.194</c:v>
                </c:pt>
                <c:pt idx="1830">
                  <c:v>1.979</c:v>
                </c:pt>
                <c:pt idx="1831">
                  <c:v>2.194</c:v>
                </c:pt>
                <c:pt idx="1832">
                  <c:v>2.194</c:v>
                </c:pt>
                <c:pt idx="1833">
                  <c:v>2.194</c:v>
                </c:pt>
                <c:pt idx="1834">
                  <c:v>2.194</c:v>
                </c:pt>
                <c:pt idx="1835">
                  <c:v>2.727</c:v>
                </c:pt>
                <c:pt idx="1836">
                  <c:v>3.851</c:v>
                </c:pt>
                <c:pt idx="1837">
                  <c:v>3.26</c:v>
                </c:pt>
                <c:pt idx="1838">
                  <c:v>2.727</c:v>
                </c:pt>
                <c:pt idx="1839">
                  <c:v>2.481</c:v>
                </c:pt>
                <c:pt idx="1840">
                  <c:v>2.194</c:v>
                </c:pt>
                <c:pt idx="1841">
                  <c:v>2.194</c:v>
                </c:pt>
                <c:pt idx="1842">
                  <c:v>2.194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2.194</c:v>
                </c:pt>
                <c:pt idx="1847">
                  <c:v>2.481</c:v>
                </c:pt>
                <c:pt idx="1848">
                  <c:v>2.481</c:v>
                </c:pt>
                <c:pt idx="1849">
                  <c:v>2.481</c:v>
                </c:pt>
                <c:pt idx="1850">
                  <c:v>2.194</c:v>
                </c:pt>
                <c:pt idx="1851">
                  <c:v>2.194</c:v>
                </c:pt>
                <c:pt idx="1852">
                  <c:v>2.194</c:v>
                </c:pt>
                <c:pt idx="1853">
                  <c:v>1.979</c:v>
                </c:pt>
                <c:pt idx="1854">
                  <c:v>2.194</c:v>
                </c:pt>
                <c:pt idx="1855">
                  <c:v>1.979</c:v>
                </c:pt>
                <c:pt idx="1856">
                  <c:v>1.979</c:v>
                </c:pt>
                <c:pt idx="1857">
                  <c:v>1.777</c:v>
                </c:pt>
                <c:pt idx="1858">
                  <c:v>1.979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1.412</c:v>
                </c:pt>
                <c:pt idx="1863">
                  <c:v>1.588</c:v>
                </c:pt>
                <c:pt idx="1864">
                  <c:v>1.588</c:v>
                </c:pt>
                <c:pt idx="1865">
                  <c:v>1.588</c:v>
                </c:pt>
                <c:pt idx="1866">
                  <c:v>1.412</c:v>
                </c:pt>
                <c:pt idx="1867">
                  <c:v>1.412</c:v>
                </c:pt>
                <c:pt idx="1868">
                  <c:v>1.412</c:v>
                </c:pt>
                <c:pt idx="1869">
                  <c:v>1.248</c:v>
                </c:pt>
                <c:pt idx="1870">
                  <c:v>1.248</c:v>
                </c:pt>
                <c:pt idx="1871">
                  <c:v>1.096</c:v>
                </c:pt>
                <c:pt idx="1872">
                  <c:v>0.989</c:v>
                </c:pt>
                <c:pt idx="1873">
                  <c:v>0.989</c:v>
                </c:pt>
                <c:pt idx="1874">
                  <c:v>0.989</c:v>
                </c:pt>
                <c:pt idx="1875">
                  <c:v>1.096</c:v>
                </c:pt>
                <c:pt idx="1876">
                  <c:v>0.989</c:v>
                </c:pt>
                <c:pt idx="1877">
                  <c:v>0.858</c:v>
                </c:pt>
                <c:pt idx="1878">
                  <c:v>0.858</c:v>
                </c:pt>
                <c:pt idx="1879">
                  <c:v>0.858</c:v>
                </c:pt>
                <c:pt idx="1880">
                  <c:v>0.858</c:v>
                </c:pt>
                <c:pt idx="1881">
                  <c:v>0.737</c:v>
                </c:pt>
                <c:pt idx="1882">
                  <c:v>0.737</c:v>
                </c:pt>
                <c:pt idx="1883">
                  <c:v>0.528</c:v>
                </c:pt>
                <c:pt idx="1884">
                  <c:v>0.528</c:v>
                </c:pt>
                <c:pt idx="1885">
                  <c:v>0.439</c:v>
                </c:pt>
                <c:pt idx="1886">
                  <c:v>0.439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0.359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0.228</c:v>
                </c:pt>
                <c:pt idx="1897">
                  <c:v>0.175</c:v>
                </c:pt>
                <c:pt idx="1898">
                  <c:v>0.175</c:v>
                </c:pt>
                <c:pt idx="1899">
                  <c:v>0.175</c:v>
                </c:pt>
                <c:pt idx="1900">
                  <c:v>0.175</c:v>
                </c:pt>
                <c:pt idx="1901">
                  <c:v>0.228</c:v>
                </c:pt>
                <c:pt idx="1902">
                  <c:v>0.289</c:v>
                </c:pt>
                <c:pt idx="1903">
                  <c:v>0.289</c:v>
                </c:pt>
                <c:pt idx="1904">
                  <c:v>0.228</c:v>
                </c:pt>
                <c:pt idx="1905">
                  <c:v>0.228</c:v>
                </c:pt>
                <c:pt idx="1906">
                  <c:v>0.228</c:v>
                </c:pt>
                <c:pt idx="1907">
                  <c:v>0.175</c:v>
                </c:pt>
                <c:pt idx="1908">
                  <c:v>0.175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0.093</c:v>
                </c:pt>
                <c:pt idx="1914">
                  <c:v>0.093</c:v>
                </c:pt>
                <c:pt idx="1915">
                  <c:v>0.13</c:v>
                </c:pt>
                <c:pt idx="1916">
                  <c:v>0.093</c:v>
                </c:pt>
                <c:pt idx="1917">
                  <c:v>0.093</c:v>
                </c:pt>
                <c:pt idx="1918">
                  <c:v>0.093</c:v>
                </c:pt>
                <c:pt idx="1919">
                  <c:v>0.093</c:v>
                </c:pt>
                <c:pt idx="1920">
                  <c:v>0.063</c:v>
                </c:pt>
                <c:pt idx="1921">
                  <c:v>0.093</c:v>
                </c:pt>
                <c:pt idx="1922">
                  <c:v>0.063</c:v>
                </c:pt>
                <c:pt idx="1923">
                  <c:v>0.093</c:v>
                </c:pt>
                <c:pt idx="1924">
                  <c:v>0.063</c:v>
                </c:pt>
                <c:pt idx="1925">
                  <c:v>0.063</c:v>
                </c:pt>
                <c:pt idx="1926">
                  <c:v>0.063</c:v>
                </c:pt>
                <c:pt idx="1927">
                  <c:v>0.063</c:v>
                </c:pt>
                <c:pt idx="1928">
                  <c:v>0.063</c:v>
                </c:pt>
                <c:pt idx="1929">
                  <c:v>0.063</c:v>
                </c:pt>
                <c:pt idx="1930">
                  <c:v>0.063</c:v>
                </c:pt>
                <c:pt idx="1931">
                  <c:v>0.063</c:v>
                </c:pt>
                <c:pt idx="1932">
                  <c:v>0.063</c:v>
                </c:pt>
                <c:pt idx="1933">
                  <c:v>0.04</c:v>
                </c:pt>
                <c:pt idx="1934">
                  <c:v>0.063</c:v>
                </c:pt>
                <c:pt idx="1935">
                  <c:v>0.04</c:v>
                </c:pt>
                <c:pt idx="1936">
                  <c:v>0.063</c:v>
                </c:pt>
                <c:pt idx="1937">
                  <c:v>0.063</c:v>
                </c:pt>
                <c:pt idx="1938">
                  <c:v>0.04</c:v>
                </c:pt>
                <c:pt idx="1939">
                  <c:v>0.04</c:v>
                </c:pt>
                <c:pt idx="1940">
                  <c:v>0.023</c:v>
                </c:pt>
                <c:pt idx="1941">
                  <c:v>0.04</c:v>
                </c:pt>
                <c:pt idx="1942">
                  <c:v>0.063</c:v>
                </c:pt>
                <c:pt idx="1943">
                  <c:v>0.063</c:v>
                </c:pt>
                <c:pt idx="1944">
                  <c:v>0.063</c:v>
                </c:pt>
                <c:pt idx="1945">
                  <c:v>0.063</c:v>
                </c:pt>
                <c:pt idx="1946">
                  <c:v>0.093</c:v>
                </c:pt>
                <c:pt idx="1947">
                  <c:v>0.093</c:v>
                </c:pt>
                <c:pt idx="1948">
                  <c:v>0.093</c:v>
                </c:pt>
                <c:pt idx="1949">
                  <c:v>0.093</c:v>
                </c:pt>
                <c:pt idx="1950">
                  <c:v>0.063</c:v>
                </c:pt>
                <c:pt idx="1951">
                  <c:v>0.063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0.023</c:v>
                </c:pt>
                <c:pt idx="1957">
                  <c:v>0.04</c:v>
                </c:pt>
                <c:pt idx="1958">
                  <c:v>0.023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0.023</c:v>
                </c:pt>
                <c:pt idx="1963">
                  <c:v>0.04</c:v>
                </c:pt>
                <c:pt idx="1964">
                  <c:v>0.023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0.063</c:v>
                </c:pt>
                <c:pt idx="1975">
                  <c:v>0.093</c:v>
                </c:pt>
                <c:pt idx="1976">
                  <c:v>0.13</c:v>
                </c:pt>
                <c:pt idx="1977">
                  <c:v>0.175</c:v>
                </c:pt>
                <c:pt idx="1978">
                  <c:v>0.228</c:v>
                </c:pt>
                <c:pt idx="1979">
                  <c:v>0.228</c:v>
                </c:pt>
                <c:pt idx="1980">
                  <c:v>0.289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0.289</c:v>
                </c:pt>
                <c:pt idx="1985">
                  <c:v>0.289</c:v>
                </c:pt>
                <c:pt idx="1986">
                  <c:v>0.228</c:v>
                </c:pt>
                <c:pt idx="1987">
                  <c:v>0.289</c:v>
                </c:pt>
                <c:pt idx="1988">
                  <c:v>0.289</c:v>
                </c:pt>
                <c:pt idx="1989">
                  <c:v>0.289</c:v>
                </c:pt>
                <c:pt idx="1990">
                  <c:v>0.359</c:v>
                </c:pt>
                <c:pt idx="1991">
                  <c:v>0.359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0.439</c:v>
                </c:pt>
                <c:pt idx="1997">
                  <c:v>0.528</c:v>
                </c:pt>
                <c:pt idx="1998">
                  <c:v>0.737</c:v>
                </c:pt>
                <c:pt idx="1999">
                  <c:v>0.627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0.439</c:v>
                </c:pt>
                <c:pt idx="2004">
                  <c:v>0.439</c:v>
                </c:pt>
                <c:pt idx="2005">
                  <c:v>0.439</c:v>
                </c:pt>
                <c:pt idx="2006">
                  <c:v>0.359</c:v>
                </c:pt>
                <c:pt idx="2007">
                  <c:v>0.359</c:v>
                </c:pt>
                <c:pt idx="2008">
                  <c:v>0.359</c:v>
                </c:pt>
                <c:pt idx="2009">
                  <c:v>0.439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0.359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0.439</c:v>
                </c:pt>
                <c:pt idx="2018">
                  <c:v>0.439</c:v>
                </c:pt>
                <c:pt idx="2019">
                  <c:v>0.359</c:v>
                </c:pt>
                <c:pt idx="2020">
                  <c:v>0.359</c:v>
                </c:pt>
                <c:pt idx="2021">
                  <c:v>0.439</c:v>
                </c:pt>
                <c:pt idx="2022">
                  <c:v>0.439</c:v>
                </c:pt>
                <c:pt idx="2023">
                  <c:v>0.439</c:v>
                </c:pt>
                <c:pt idx="2024">
                  <c:v>0.439</c:v>
                </c:pt>
                <c:pt idx="2025">
                  <c:v>0.439</c:v>
                </c:pt>
                <c:pt idx="2026">
                  <c:v>0.439</c:v>
                </c:pt>
                <c:pt idx="2027">
                  <c:v>0.439</c:v>
                </c:pt>
                <c:pt idx="2028">
                  <c:v>0.359</c:v>
                </c:pt>
                <c:pt idx="2029">
                  <c:v>0.439</c:v>
                </c:pt>
                <c:pt idx="2030">
                  <c:v>0.439</c:v>
                </c:pt>
                <c:pt idx="2031">
                  <c:v>0.439</c:v>
                </c:pt>
                <c:pt idx="2032">
                  <c:v>0.439</c:v>
                </c:pt>
                <c:pt idx="2033">
                  <c:v>0.439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0.289</c:v>
                </c:pt>
                <c:pt idx="2038">
                  <c:v>0.359</c:v>
                </c:pt>
                <c:pt idx="2039">
                  <c:v>0.439</c:v>
                </c:pt>
                <c:pt idx="2040">
                  <c:v>0.439</c:v>
                </c:pt>
                <c:pt idx="2041">
                  <c:v>3.26</c:v>
                </c:pt>
                <c:pt idx="2042">
                  <c:v>2.481</c:v>
                </c:pt>
                <c:pt idx="2043">
                  <c:v>1.248</c:v>
                </c:pt>
                <c:pt idx="2044">
                  <c:v>0.737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0.627</c:v>
                </c:pt>
                <c:pt idx="2050">
                  <c:v>0.528</c:v>
                </c:pt>
                <c:pt idx="2051">
                  <c:v>0.528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0.528</c:v>
                </c:pt>
                <c:pt idx="2057">
                  <c:v>0.528</c:v>
                </c:pt>
                <c:pt idx="2058">
                  <c:v>0.439</c:v>
                </c:pt>
                <c:pt idx="2059">
                  <c:v>0.528</c:v>
                </c:pt>
                <c:pt idx="2060">
                  <c:v>0.439</c:v>
                </c:pt>
                <c:pt idx="2061">
                  <c:v>0.528</c:v>
                </c:pt>
                <c:pt idx="2062">
                  <c:v>0.439</c:v>
                </c:pt>
                <c:pt idx="2063">
                  <c:v>0.528</c:v>
                </c:pt>
                <c:pt idx="2064">
                  <c:v>0.528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0.627</c:v>
                </c:pt>
                <c:pt idx="2069">
                  <c:v>0.528</c:v>
                </c:pt>
                <c:pt idx="2070">
                  <c:v>0.627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0.439</c:v>
                </c:pt>
                <c:pt idx="2078">
                  <c:v>0.528</c:v>
                </c:pt>
                <c:pt idx="2079">
                  <c:v>0.989</c:v>
                </c:pt>
                <c:pt idx="2080">
                  <c:v>1.412</c:v>
                </c:pt>
                <c:pt idx="2081">
                  <c:v>0.989</c:v>
                </c:pt>
                <c:pt idx="2082">
                  <c:v>0.737</c:v>
                </c:pt>
                <c:pt idx="2083">
                  <c:v>0.858</c:v>
                </c:pt>
                <c:pt idx="2084">
                  <c:v>0.858</c:v>
                </c:pt>
                <c:pt idx="2085">
                  <c:v>0.737</c:v>
                </c:pt>
                <c:pt idx="2086">
                  <c:v>0.627</c:v>
                </c:pt>
                <c:pt idx="2087">
                  <c:v>0.528</c:v>
                </c:pt>
                <c:pt idx="2088">
                  <c:v>0.627</c:v>
                </c:pt>
                <c:pt idx="2089">
                  <c:v>0.528</c:v>
                </c:pt>
                <c:pt idx="2090">
                  <c:v>0.528</c:v>
                </c:pt>
                <c:pt idx="2091">
                  <c:v>0.627</c:v>
                </c:pt>
                <c:pt idx="2092">
                  <c:v>0.627</c:v>
                </c:pt>
                <c:pt idx="2093">
                  <c:v>0.627</c:v>
                </c:pt>
                <c:pt idx="2094">
                  <c:v>0.737</c:v>
                </c:pt>
                <c:pt idx="2095">
                  <c:v>0.737</c:v>
                </c:pt>
                <c:pt idx="2096">
                  <c:v>0.627</c:v>
                </c:pt>
                <c:pt idx="2097">
                  <c:v>0.627</c:v>
                </c:pt>
                <c:pt idx="2098">
                  <c:v>0.627</c:v>
                </c:pt>
                <c:pt idx="2099">
                  <c:v>0.858</c:v>
                </c:pt>
                <c:pt idx="2100">
                  <c:v>1.096</c:v>
                </c:pt>
                <c:pt idx="2101">
                  <c:v>0.858</c:v>
                </c:pt>
                <c:pt idx="2102">
                  <c:v>0.737</c:v>
                </c:pt>
                <c:pt idx="2103">
                  <c:v>0.989</c:v>
                </c:pt>
                <c:pt idx="2104">
                  <c:v>2.481</c:v>
                </c:pt>
                <c:pt idx="2105">
                  <c:v>2.194</c:v>
                </c:pt>
                <c:pt idx="2106">
                  <c:v>1.777</c:v>
                </c:pt>
                <c:pt idx="2107">
                  <c:v>1.248</c:v>
                </c:pt>
                <c:pt idx="2108">
                  <c:v>0.989</c:v>
                </c:pt>
                <c:pt idx="2109">
                  <c:v>0.989</c:v>
                </c:pt>
                <c:pt idx="2110">
                  <c:v>0.989</c:v>
                </c:pt>
                <c:pt idx="2111">
                  <c:v>0.989</c:v>
                </c:pt>
                <c:pt idx="2112">
                  <c:v>0.858</c:v>
                </c:pt>
                <c:pt idx="2113">
                  <c:v>0.858</c:v>
                </c:pt>
                <c:pt idx="2114">
                  <c:v>1.777</c:v>
                </c:pt>
                <c:pt idx="2115">
                  <c:v>2.194</c:v>
                </c:pt>
                <c:pt idx="2116">
                  <c:v>1.777</c:v>
                </c:pt>
                <c:pt idx="2117">
                  <c:v>1.248</c:v>
                </c:pt>
                <c:pt idx="2118">
                  <c:v>1.096</c:v>
                </c:pt>
                <c:pt idx="2119">
                  <c:v>1.096</c:v>
                </c:pt>
                <c:pt idx="2120">
                  <c:v>1.096</c:v>
                </c:pt>
                <c:pt idx="2121">
                  <c:v>1.096</c:v>
                </c:pt>
                <c:pt idx="2122">
                  <c:v>1.096</c:v>
                </c:pt>
                <c:pt idx="2123">
                  <c:v>0.989</c:v>
                </c:pt>
                <c:pt idx="2124">
                  <c:v>0.989</c:v>
                </c:pt>
                <c:pt idx="2125">
                  <c:v>0.989</c:v>
                </c:pt>
                <c:pt idx="2126">
                  <c:v>1.096</c:v>
                </c:pt>
                <c:pt idx="2127">
                  <c:v>1.096</c:v>
                </c:pt>
                <c:pt idx="2128">
                  <c:v>1.096</c:v>
                </c:pt>
                <c:pt idx="2129">
                  <c:v>0.989</c:v>
                </c:pt>
                <c:pt idx="2130">
                  <c:v>1.096</c:v>
                </c:pt>
                <c:pt idx="2131">
                  <c:v>0.989</c:v>
                </c:pt>
                <c:pt idx="2132">
                  <c:v>0.989</c:v>
                </c:pt>
                <c:pt idx="2133">
                  <c:v>0.989</c:v>
                </c:pt>
                <c:pt idx="2134">
                  <c:v>0.858</c:v>
                </c:pt>
                <c:pt idx="2135">
                  <c:v>0.989</c:v>
                </c:pt>
                <c:pt idx="2136">
                  <c:v>0.858</c:v>
                </c:pt>
                <c:pt idx="2137">
                  <c:v>0.989</c:v>
                </c:pt>
                <c:pt idx="2138">
                  <c:v>1.248</c:v>
                </c:pt>
                <c:pt idx="2139">
                  <c:v>1.588</c:v>
                </c:pt>
                <c:pt idx="2140">
                  <c:v>1.777</c:v>
                </c:pt>
                <c:pt idx="2142">
                  <c:v>0.989</c:v>
                </c:pt>
                <c:pt idx="2143">
                  <c:v>0.737</c:v>
                </c:pt>
                <c:pt idx="2144">
                  <c:v>0.627</c:v>
                </c:pt>
                <c:pt idx="2145">
                  <c:v>0.627</c:v>
                </c:pt>
                <c:pt idx="2146">
                  <c:v>0.627</c:v>
                </c:pt>
                <c:pt idx="2147">
                  <c:v>0.439</c:v>
                </c:pt>
                <c:pt idx="2148">
                  <c:v>0.528</c:v>
                </c:pt>
                <c:pt idx="2149">
                  <c:v>0.528</c:v>
                </c:pt>
                <c:pt idx="2150">
                  <c:v>0.439</c:v>
                </c:pt>
                <c:pt idx="2151">
                  <c:v>0.439</c:v>
                </c:pt>
                <c:pt idx="2152">
                  <c:v>0.359</c:v>
                </c:pt>
                <c:pt idx="2153">
                  <c:v>0.359</c:v>
                </c:pt>
                <c:pt idx="2154">
                  <c:v>0.359</c:v>
                </c:pt>
                <c:pt idx="2155">
                  <c:v>0.289</c:v>
                </c:pt>
                <c:pt idx="2156">
                  <c:v>0.289</c:v>
                </c:pt>
                <c:pt idx="2157">
                  <c:v>0.289</c:v>
                </c:pt>
                <c:pt idx="2158">
                  <c:v>0.228</c:v>
                </c:pt>
                <c:pt idx="2159">
                  <c:v>0.175</c:v>
                </c:pt>
                <c:pt idx="2160">
                  <c:v>0.228</c:v>
                </c:pt>
                <c:pt idx="2161">
                  <c:v>0.175</c:v>
                </c:pt>
                <c:pt idx="2162">
                  <c:v>0.13</c:v>
                </c:pt>
                <c:pt idx="2163">
                  <c:v>0.175</c:v>
                </c:pt>
                <c:pt idx="2164">
                  <c:v>0.13</c:v>
                </c:pt>
                <c:pt idx="2165">
                  <c:v>0.13</c:v>
                </c:pt>
                <c:pt idx="2166">
                  <c:v>0.093</c:v>
                </c:pt>
                <c:pt idx="2167">
                  <c:v>0.093</c:v>
                </c:pt>
                <c:pt idx="2168">
                  <c:v>0.093</c:v>
                </c:pt>
                <c:pt idx="2169">
                  <c:v>0.063</c:v>
                </c:pt>
                <c:pt idx="2170">
                  <c:v>0.093</c:v>
                </c:pt>
                <c:pt idx="2171">
                  <c:v>0.063</c:v>
                </c:pt>
                <c:pt idx="2172">
                  <c:v>0.093</c:v>
                </c:pt>
                <c:pt idx="2173">
                  <c:v>0.063</c:v>
                </c:pt>
                <c:pt idx="2174">
                  <c:v>0.063</c:v>
                </c:pt>
                <c:pt idx="2175">
                  <c:v>0.063</c:v>
                </c:pt>
                <c:pt idx="2176">
                  <c:v>0.063</c:v>
                </c:pt>
                <c:pt idx="2177">
                  <c:v>0.04</c:v>
                </c:pt>
                <c:pt idx="2178">
                  <c:v>0.04</c:v>
                </c:pt>
                <c:pt idx="2179">
                  <c:v>0.063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0.023</c:v>
                </c:pt>
                <c:pt idx="2184">
                  <c:v>0.023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0.063</c:v>
                </c:pt>
                <c:pt idx="2193">
                  <c:v>0.063</c:v>
                </c:pt>
                <c:pt idx="2194">
                  <c:v>0.093</c:v>
                </c:pt>
                <c:pt idx="2195">
                  <c:v>0.093</c:v>
                </c:pt>
                <c:pt idx="2196">
                  <c:v>0.093</c:v>
                </c:pt>
                <c:pt idx="2197">
                  <c:v>0.063</c:v>
                </c:pt>
                <c:pt idx="2198">
                  <c:v>0.093</c:v>
                </c:pt>
                <c:pt idx="2199">
                  <c:v>0.093</c:v>
                </c:pt>
                <c:pt idx="2200">
                  <c:v>0.063</c:v>
                </c:pt>
                <c:pt idx="2201">
                  <c:v>0.063</c:v>
                </c:pt>
                <c:pt idx="2202">
                  <c:v>0.063</c:v>
                </c:pt>
                <c:pt idx="2203">
                  <c:v>0.063</c:v>
                </c:pt>
                <c:pt idx="2204">
                  <c:v>0.04</c:v>
                </c:pt>
                <c:pt idx="2205">
                  <c:v>0.063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0.023</c:v>
                </c:pt>
                <c:pt idx="2210">
                  <c:v>0.023</c:v>
                </c:pt>
                <c:pt idx="2211">
                  <c:v>0.023</c:v>
                </c:pt>
                <c:pt idx="2212">
                  <c:v>0.023</c:v>
                </c:pt>
                <c:pt idx="2213">
                  <c:v>0.04</c:v>
                </c:pt>
                <c:pt idx="2214">
                  <c:v>0.023</c:v>
                </c:pt>
                <c:pt idx="2215">
                  <c:v>0.023</c:v>
                </c:pt>
                <c:pt idx="2216">
                  <c:v>0.023</c:v>
                </c:pt>
                <c:pt idx="2217">
                  <c:v>0.023</c:v>
                </c:pt>
                <c:pt idx="2218">
                  <c:v>0.023</c:v>
                </c:pt>
                <c:pt idx="2219">
                  <c:v>0.011</c:v>
                </c:pt>
                <c:pt idx="2220">
                  <c:v>0.011</c:v>
                </c:pt>
                <c:pt idx="2221">
                  <c:v>0.011</c:v>
                </c:pt>
                <c:pt idx="2222">
                  <c:v>0.023</c:v>
                </c:pt>
                <c:pt idx="2223">
                  <c:v>0.023</c:v>
                </c:pt>
                <c:pt idx="2224">
                  <c:v>0.023</c:v>
                </c:pt>
                <c:pt idx="2225">
                  <c:v>0.023</c:v>
                </c:pt>
                <c:pt idx="2226">
                  <c:v>0.023</c:v>
                </c:pt>
                <c:pt idx="2227">
                  <c:v>0.023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0.023</c:v>
                </c:pt>
                <c:pt idx="2232">
                  <c:v>0.011</c:v>
                </c:pt>
                <c:pt idx="2233">
                  <c:v>0.023</c:v>
                </c:pt>
                <c:pt idx="2234">
                  <c:v>0.011</c:v>
                </c:pt>
                <c:pt idx="2235">
                  <c:v>0.011</c:v>
                </c:pt>
                <c:pt idx="2236">
                  <c:v>0.023</c:v>
                </c:pt>
                <c:pt idx="2237">
                  <c:v>0.023</c:v>
                </c:pt>
                <c:pt idx="2238">
                  <c:v>0.011</c:v>
                </c:pt>
                <c:pt idx="2239">
                  <c:v>0.023</c:v>
                </c:pt>
                <c:pt idx="2240">
                  <c:v>0.023</c:v>
                </c:pt>
                <c:pt idx="2241">
                  <c:v>0.023</c:v>
                </c:pt>
                <c:pt idx="2242">
                  <c:v>0.023</c:v>
                </c:pt>
                <c:pt idx="2243">
                  <c:v>0.011</c:v>
                </c:pt>
                <c:pt idx="2244">
                  <c:v>0.023</c:v>
                </c:pt>
                <c:pt idx="2245">
                  <c:v>0.011</c:v>
                </c:pt>
                <c:pt idx="2246">
                  <c:v>0.011</c:v>
                </c:pt>
                <c:pt idx="2247">
                  <c:v>0.011</c:v>
                </c:pt>
                <c:pt idx="2248">
                  <c:v>0.023</c:v>
                </c:pt>
                <c:pt idx="2249">
                  <c:v>0.011</c:v>
                </c:pt>
                <c:pt idx="2250">
                  <c:v>0.011</c:v>
                </c:pt>
                <c:pt idx="2251">
                  <c:v>0.011</c:v>
                </c:pt>
                <c:pt idx="2252">
                  <c:v>0.011</c:v>
                </c:pt>
                <c:pt idx="2253">
                  <c:v>0.011</c:v>
                </c:pt>
                <c:pt idx="2254">
                  <c:v>0.011</c:v>
                </c:pt>
                <c:pt idx="2255">
                  <c:v>0.011</c:v>
                </c:pt>
                <c:pt idx="2256">
                  <c:v>0.011</c:v>
                </c:pt>
                <c:pt idx="2257">
                  <c:v>0.023</c:v>
                </c:pt>
                <c:pt idx="2258">
                  <c:v>0.023</c:v>
                </c:pt>
                <c:pt idx="2259">
                  <c:v>0.023</c:v>
                </c:pt>
                <c:pt idx="2260">
                  <c:v>0.023</c:v>
                </c:pt>
                <c:pt idx="2261">
                  <c:v>0.023</c:v>
                </c:pt>
                <c:pt idx="2262">
                  <c:v>0.023</c:v>
                </c:pt>
                <c:pt idx="2263">
                  <c:v>0.023</c:v>
                </c:pt>
                <c:pt idx="2264">
                  <c:v>0.023</c:v>
                </c:pt>
                <c:pt idx="2265">
                  <c:v>0.011</c:v>
                </c:pt>
                <c:pt idx="2266">
                  <c:v>0.011</c:v>
                </c:pt>
                <c:pt idx="2267">
                  <c:v>0.023</c:v>
                </c:pt>
                <c:pt idx="2268">
                  <c:v>0.023</c:v>
                </c:pt>
                <c:pt idx="2269">
                  <c:v>0.023</c:v>
                </c:pt>
                <c:pt idx="2270">
                  <c:v>0.011</c:v>
                </c:pt>
                <c:pt idx="2271">
                  <c:v>0.011</c:v>
                </c:pt>
                <c:pt idx="2272">
                  <c:v>0.023</c:v>
                </c:pt>
                <c:pt idx="2273">
                  <c:v>0.011</c:v>
                </c:pt>
                <c:pt idx="2274">
                  <c:v>0.011</c:v>
                </c:pt>
                <c:pt idx="2275">
                  <c:v>0.011</c:v>
                </c:pt>
                <c:pt idx="2276">
                  <c:v>0.011</c:v>
                </c:pt>
                <c:pt idx="2277">
                  <c:v>0.011</c:v>
                </c:pt>
                <c:pt idx="2278">
                  <c:v>0.023</c:v>
                </c:pt>
                <c:pt idx="2279">
                  <c:v>0.011</c:v>
                </c:pt>
                <c:pt idx="2280">
                  <c:v>0.005</c:v>
                </c:pt>
                <c:pt idx="2281">
                  <c:v>0.011</c:v>
                </c:pt>
                <c:pt idx="2282">
                  <c:v>0.011</c:v>
                </c:pt>
                <c:pt idx="2283">
                  <c:v>0.011</c:v>
                </c:pt>
                <c:pt idx="2284">
                  <c:v>0.023</c:v>
                </c:pt>
                <c:pt idx="2285">
                  <c:v>0.011</c:v>
                </c:pt>
                <c:pt idx="2286">
                  <c:v>0.023</c:v>
                </c:pt>
                <c:pt idx="2287">
                  <c:v>0.011</c:v>
                </c:pt>
                <c:pt idx="2288">
                  <c:v>0.011</c:v>
                </c:pt>
                <c:pt idx="2289">
                  <c:v>0.023</c:v>
                </c:pt>
                <c:pt idx="2290">
                  <c:v>0.011</c:v>
                </c:pt>
                <c:pt idx="2291">
                  <c:v>0.011</c:v>
                </c:pt>
                <c:pt idx="2292">
                  <c:v>0.011</c:v>
                </c:pt>
                <c:pt idx="2293">
                  <c:v>0.011</c:v>
                </c:pt>
                <c:pt idx="2294">
                  <c:v>0.023</c:v>
                </c:pt>
                <c:pt idx="2295">
                  <c:v>0.011</c:v>
                </c:pt>
                <c:pt idx="2296">
                  <c:v>0.011</c:v>
                </c:pt>
                <c:pt idx="2297">
                  <c:v>0.011</c:v>
                </c:pt>
                <c:pt idx="2298">
                  <c:v>0.011</c:v>
                </c:pt>
                <c:pt idx="2299">
                  <c:v>0.011</c:v>
                </c:pt>
                <c:pt idx="2300">
                  <c:v>0.011</c:v>
                </c:pt>
                <c:pt idx="2301">
                  <c:v>0.005</c:v>
                </c:pt>
                <c:pt idx="2302">
                  <c:v>0.011</c:v>
                </c:pt>
                <c:pt idx="2303">
                  <c:v>0.011</c:v>
                </c:pt>
                <c:pt idx="2304">
                  <c:v>0.011</c:v>
                </c:pt>
                <c:pt idx="2305">
                  <c:v>0.011</c:v>
                </c:pt>
                <c:pt idx="2306">
                  <c:v>0.011</c:v>
                </c:pt>
                <c:pt idx="2307">
                  <c:v>0.005</c:v>
                </c:pt>
                <c:pt idx="2308">
                  <c:v>0.005</c:v>
                </c:pt>
                <c:pt idx="2309">
                  <c:v>0.005</c:v>
                </c:pt>
                <c:pt idx="2310">
                  <c:v>0.005</c:v>
                </c:pt>
                <c:pt idx="2311">
                  <c:v>0.005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0.011</c:v>
                </c:pt>
                <c:pt idx="2317">
                  <c:v>0.005</c:v>
                </c:pt>
                <c:pt idx="2318">
                  <c:v>0.005</c:v>
                </c:pt>
                <c:pt idx="2319">
                  <c:v>0.005</c:v>
                </c:pt>
                <c:pt idx="2320">
                  <c:v>0.005</c:v>
                </c:pt>
                <c:pt idx="2321">
                  <c:v>0.011</c:v>
                </c:pt>
                <c:pt idx="2322">
                  <c:v>0.005</c:v>
                </c:pt>
                <c:pt idx="2323">
                  <c:v>0.005</c:v>
                </c:pt>
                <c:pt idx="2324">
                  <c:v>0.005</c:v>
                </c:pt>
                <c:pt idx="2325">
                  <c:v>0.005</c:v>
                </c:pt>
                <c:pt idx="2326">
                  <c:v>0.005</c:v>
                </c:pt>
                <c:pt idx="2327">
                  <c:v>0.005</c:v>
                </c:pt>
                <c:pt idx="2328">
                  <c:v>0.005</c:v>
                </c:pt>
                <c:pt idx="2329">
                  <c:v>0.359</c:v>
                </c:pt>
                <c:pt idx="2330">
                  <c:v>1.412</c:v>
                </c:pt>
                <c:pt idx="2331">
                  <c:v>0.858</c:v>
                </c:pt>
                <c:pt idx="2332">
                  <c:v>0.439</c:v>
                </c:pt>
                <c:pt idx="2333">
                  <c:v>0.289</c:v>
                </c:pt>
                <c:pt idx="2334">
                  <c:v>0.228</c:v>
                </c:pt>
                <c:pt idx="2335">
                  <c:v>0.228</c:v>
                </c:pt>
                <c:pt idx="2336">
                  <c:v>4.503</c:v>
                </c:pt>
                <c:pt idx="2337">
                  <c:v>6.302</c:v>
                </c:pt>
                <c:pt idx="2338">
                  <c:v>5.501</c:v>
                </c:pt>
                <c:pt idx="2339">
                  <c:v>2.986</c:v>
                </c:pt>
                <c:pt idx="2340">
                  <c:v>1.248</c:v>
                </c:pt>
                <c:pt idx="2341">
                  <c:v>0.528</c:v>
                </c:pt>
                <c:pt idx="2342">
                  <c:v>0.359</c:v>
                </c:pt>
                <c:pt idx="2343">
                  <c:v>0.289</c:v>
                </c:pt>
                <c:pt idx="2344">
                  <c:v>0.228</c:v>
                </c:pt>
                <c:pt idx="2345">
                  <c:v>0.228</c:v>
                </c:pt>
                <c:pt idx="2346">
                  <c:v>0.175</c:v>
                </c:pt>
                <c:pt idx="2347">
                  <c:v>0.175</c:v>
                </c:pt>
                <c:pt idx="2348">
                  <c:v>0.175</c:v>
                </c:pt>
                <c:pt idx="2349">
                  <c:v>0.13</c:v>
                </c:pt>
                <c:pt idx="2350">
                  <c:v>0.13</c:v>
                </c:pt>
                <c:pt idx="2351">
                  <c:v>0.13</c:v>
                </c:pt>
                <c:pt idx="2352">
                  <c:v>0.093</c:v>
                </c:pt>
                <c:pt idx="2353">
                  <c:v>0.063</c:v>
                </c:pt>
                <c:pt idx="2354">
                  <c:v>0.063</c:v>
                </c:pt>
                <c:pt idx="2355">
                  <c:v>0.063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0.023</c:v>
                </c:pt>
                <c:pt idx="2360">
                  <c:v>0.04</c:v>
                </c:pt>
                <c:pt idx="2361">
                  <c:v>0.023</c:v>
                </c:pt>
                <c:pt idx="2362">
                  <c:v>0.023</c:v>
                </c:pt>
                <c:pt idx="2363">
                  <c:v>0.04</c:v>
                </c:pt>
                <c:pt idx="2364">
                  <c:v>0.023</c:v>
                </c:pt>
                <c:pt idx="2365">
                  <c:v>0.04</c:v>
                </c:pt>
                <c:pt idx="2366">
                  <c:v>0.023</c:v>
                </c:pt>
                <c:pt idx="2367">
                  <c:v>0.04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0.011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0.011</c:v>
                </c:pt>
                <c:pt idx="2380">
                  <c:v>0.011</c:v>
                </c:pt>
                <c:pt idx="2381">
                  <c:v>0.005</c:v>
                </c:pt>
                <c:pt idx="2382">
                  <c:v>0.005</c:v>
                </c:pt>
                <c:pt idx="2383">
                  <c:v>0.063</c:v>
                </c:pt>
                <c:pt idx="2384">
                  <c:v>0.13</c:v>
                </c:pt>
                <c:pt idx="2385">
                  <c:v>0.13</c:v>
                </c:pt>
                <c:pt idx="2386">
                  <c:v>0.093</c:v>
                </c:pt>
                <c:pt idx="2387">
                  <c:v>0.063</c:v>
                </c:pt>
                <c:pt idx="2388">
                  <c:v>0.093</c:v>
                </c:pt>
                <c:pt idx="2389">
                  <c:v>0.13</c:v>
                </c:pt>
                <c:pt idx="2390">
                  <c:v>0.13</c:v>
                </c:pt>
                <c:pt idx="2391">
                  <c:v>0.093</c:v>
                </c:pt>
                <c:pt idx="2392">
                  <c:v>0.093</c:v>
                </c:pt>
                <c:pt idx="2393">
                  <c:v>0.063</c:v>
                </c:pt>
                <c:pt idx="2394">
                  <c:v>0.063</c:v>
                </c:pt>
                <c:pt idx="2395">
                  <c:v>0.063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0.063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0.023</c:v>
                </c:pt>
                <c:pt idx="2407">
                  <c:v>0.04</c:v>
                </c:pt>
                <c:pt idx="2408">
                  <c:v>0.023</c:v>
                </c:pt>
                <c:pt idx="2409">
                  <c:v>0.023</c:v>
                </c:pt>
                <c:pt idx="2410">
                  <c:v>0.023</c:v>
                </c:pt>
                <c:pt idx="2411">
                  <c:v>0.023</c:v>
                </c:pt>
                <c:pt idx="2412">
                  <c:v>0.04</c:v>
                </c:pt>
                <c:pt idx="2413">
                  <c:v>0.528</c:v>
                </c:pt>
                <c:pt idx="2414">
                  <c:v>0.627</c:v>
                </c:pt>
                <c:pt idx="2415">
                  <c:v>0.439</c:v>
                </c:pt>
                <c:pt idx="2416">
                  <c:v>0.289</c:v>
                </c:pt>
                <c:pt idx="2417">
                  <c:v>0.228</c:v>
                </c:pt>
                <c:pt idx="2418">
                  <c:v>0.175</c:v>
                </c:pt>
                <c:pt idx="2419">
                  <c:v>0.13</c:v>
                </c:pt>
                <c:pt idx="2420">
                  <c:v>0.093</c:v>
                </c:pt>
                <c:pt idx="2421">
                  <c:v>0.093</c:v>
                </c:pt>
                <c:pt idx="2422">
                  <c:v>0.093</c:v>
                </c:pt>
                <c:pt idx="2423">
                  <c:v>0.063</c:v>
                </c:pt>
                <c:pt idx="2424">
                  <c:v>0.063</c:v>
                </c:pt>
                <c:pt idx="2425">
                  <c:v>0.04</c:v>
                </c:pt>
                <c:pt idx="2426">
                  <c:v>0.04</c:v>
                </c:pt>
                <c:pt idx="2427">
                  <c:v>0.063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0.13</c:v>
                </c:pt>
                <c:pt idx="2433">
                  <c:v>1.588</c:v>
                </c:pt>
                <c:pt idx="2434">
                  <c:v>1.777</c:v>
                </c:pt>
                <c:pt idx="2435">
                  <c:v>1.248</c:v>
                </c:pt>
                <c:pt idx="2436">
                  <c:v>0.737</c:v>
                </c:pt>
                <c:pt idx="2437">
                  <c:v>1.096</c:v>
                </c:pt>
                <c:pt idx="2438">
                  <c:v>1.248</c:v>
                </c:pt>
                <c:pt idx="2439">
                  <c:v>0.858</c:v>
                </c:pt>
                <c:pt idx="2440">
                  <c:v>0.627</c:v>
                </c:pt>
                <c:pt idx="2441">
                  <c:v>0.439</c:v>
                </c:pt>
                <c:pt idx="2442">
                  <c:v>0.289</c:v>
                </c:pt>
                <c:pt idx="2443">
                  <c:v>0.175</c:v>
                </c:pt>
                <c:pt idx="2444">
                  <c:v>0.175</c:v>
                </c:pt>
                <c:pt idx="2445">
                  <c:v>0.13</c:v>
                </c:pt>
                <c:pt idx="2446">
                  <c:v>0.13</c:v>
                </c:pt>
                <c:pt idx="2447">
                  <c:v>0.093</c:v>
                </c:pt>
                <c:pt idx="2448">
                  <c:v>0.093</c:v>
                </c:pt>
                <c:pt idx="2449">
                  <c:v>0.175</c:v>
                </c:pt>
                <c:pt idx="2450">
                  <c:v>0.175</c:v>
                </c:pt>
                <c:pt idx="2451">
                  <c:v>0.13</c:v>
                </c:pt>
                <c:pt idx="2452">
                  <c:v>0.13</c:v>
                </c:pt>
                <c:pt idx="2453">
                  <c:v>0.093</c:v>
                </c:pt>
                <c:pt idx="2454">
                  <c:v>0.063</c:v>
                </c:pt>
                <c:pt idx="2455">
                  <c:v>0.04</c:v>
                </c:pt>
                <c:pt idx="2456">
                  <c:v>0.063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0.04</c:v>
                </c:pt>
                <c:pt idx="2461">
                  <c:v>0.023</c:v>
                </c:pt>
                <c:pt idx="2462">
                  <c:v>0.023</c:v>
                </c:pt>
                <c:pt idx="2463">
                  <c:v>0.023</c:v>
                </c:pt>
                <c:pt idx="2464">
                  <c:v>0.011</c:v>
                </c:pt>
                <c:pt idx="2465">
                  <c:v>0.023</c:v>
                </c:pt>
                <c:pt idx="2466">
                  <c:v>0.04</c:v>
                </c:pt>
                <c:pt idx="2467">
                  <c:v>0.023</c:v>
                </c:pt>
                <c:pt idx="2468">
                  <c:v>0.023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0.04</c:v>
                </c:pt>
                <c:pt idx="2473">
                  <c:v>0.093</c:v>
                </c:pt>
                <c:pt idx="2474">
                  <c:v>0.13</c:v>
                </c:pt>
                <c:pt idx="2475">
                  <c:v>0.13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0.063</c:v>
                </c:pt>
                <c:pt idx="2480">
                  <c:v>0.063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0.023</c:v>
                </c:pt>
                <c:pt idx="2496">
                  <c:v>0.023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0.063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0.023</c:v>
                </c:pt>
                <c:pt idx="2516">
                  <c:v>0.04</c:v>
                </c:pt>
                <c:pt idx="2517">
                  <c:v>0.023</c:v>
                </c:pt>
                <c:pt idx="2518">
                  <c:v>0.023</c:v>
                </c:pt>
                <c:pt idx="2519">
                  <c:v>0.023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0.023</c:v>
                </c:pt>
                <c:pt idx="2524">
                  <c:v>0.023</c:v>
                </c:pt>
                <c:pt idx="2525">
                  <c:v>0.023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0.023</c:v>
                </c:pt>
                <c:pt idx="2532">
                  <c:v>0.04</c:v>
                </c:pt>
                <c:pt idx="2533">
                  <c:v>0.04</c:v>
                </c:pt>
                <c:pt idx="2534">
                  <c:v>0.023</c:v>
                </c:pt>
                <c:pt idx="2535">
                  <c:v>0.04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0.023</c:v>
                </c:pt>
                <c:pt idx="2542">
                  <c:v>0.023</c:v>
                </c:pt>
                <c:pt idx="2543">
                  <c:v>0.023</c:v>
                </c:pt>
                <c:pt idx="2544">
                  <c:v>0.011</c:v>
                </c:pt>
                <c:pt idx="2545">
                  <c:v>0.023</c:v>
                </c:pt>
                <c:pt idx="2546">
                  <c:v>0.023</c:v>
                </c:pt>
                <c:pt idx="2547">
                  <c:v>0.023</c:v>
                </c:pt>
                <c:pt idx="2548">
                  <c:v>0.023</c:v>
                </c:pt>
                <c:pt idx="2549">
                  <c:v>0.023</c:v>
                </c:pt>
                <c:pt idx="2550">
                  <c:v>0.023</c:v>
                </c:pt>
                <c:pt idx="2551">
                  <c:v>0.011</c:v>
                </c:pt>
                <c:pt idx="2552">
                  <c:v>0.023</c:v>
                </c:pt>
                <c:pt idx="2553">
                  <c:v>0.011</c:v>
                </c:pt>
                <c:pt idx="2554">
                  <c:v>0.011</c:v>
                </c:pt>
                <c:pt idx="2555">
                  <c:v>0.023</c:v>
                </c:pt>
                <c:pt idx="2556">
                  <c:v>0.011</c:v>
                </c:pt>
                <c:pt idx="2557">
                  <c:v>0.023</c:v>
                </c:pt>
                <c:pt idx="2558">
                  <c:v>0.023</c:v>
                </c:pt>
                <c:pt idx="2559">
                  <c:v>0.023</c:v>
                </c:pt>
                <c:pt idx="2560">
                  <c:v>0.023</c:v>
                </c:pt>
                <c:pt idx="2561">
                  <c:v>0.011</c:v>
                </c:pt>
                <c:pt idx="2562">
                  <c:v>0.011</c:v>
                </c:pt>
                <c:pt idx="2563">
                  <c:v>0.023</c:v>
                </c:pt>
                <c:pt idx="2564">
                  <c:v>0.023</c:v>
                </c:pt>
                <c:pt idx="2565">
                  <c:v>0.011</c:v>
                </c:pt>
                <c:pt idx="2566">
                  <c:v>0.011</c:v>
                </c:pt>
                <c:pt idx="2567">
                  <c:v>0.011</c:v>
                </c:pt>
                <c:pt idx="2568">
                  <c:v>0.011</c:v>
                </c:pt>
                <c:pt idx="2569">
                  <c:v>0.011</c:v>
                </c:pt>
                <c:pt idx="2570">
                  <c:v>0.011</c:v>
                </c:pt>
                <c:pt idx="2571">
                  <c:v>0.011</c:v>
                </c:pt>
                <c:pt idx="2572">
                  <c:v>0.011</c:v>
                </c:pt>
                <c:pt idx="2573">
                  <c:v>0.005</c:v>
                </c:pt>
                <c:pt idx="2574">
                  <c:v>0.005</c:v>
                </c:pt>
                <c:pt idx="2575">
                  <c:v>0.011</c:v>
                </c:pt>
                <c:pt idx="2576">
                  <c:v>0.011</c:v>
                </c:pt>
                <c:pt idx="2577">
                  <c:v>0.011</c:v>
                </c:pt>
                <c:pt idx="2578">
                  <c:v>0.005</c:v>
                </c:pt>
                <c:pt idx="2579">
                  <c:v>0.011</c:v>
                </c:pt>
                <c:pt idx="2580">
                  <c:v>0.023</c:v>
                </c:pt>
                <c:pt idx="2581">
                  <c:v>0.011</c:v>
                </c:pt>
                <c:pt idx="2582">
                  <c:v>0.011</c:v>
                </c:pt>
                <c:pt idx="2583">
                  <c:v>0.023</c:v>
                </c:pt>
                <c:pt idx="2584">
                  <c:v>0.011</c:v>
                </c:pt>
                <c:pt idx="2585">
                  <c:v>0.023</c:v>
                </c:pt>
                <c:pt idx="2586">
                  <c:v>0.023</c:v>
                </c:pt>
                <c:pt idx="2587">
                  <c:v>0.011</c:v>
                </c:pt>
                <c:pt idx="2588">
                  <c:v>0.011</c:v>
                </c:pt>
                <c:pt idx="2589">
                  <c:v>0.011</c:v>
                </c:pt>
                <c:pt idx="2590">
                  <c:v>0.011</c:v>
                </c:pt>
                <c:pt idx="2591">
                  <c:v>0.011</c:v>
                </c:pt>
                <c:pt idx="2592">
                  <c:v>0.011</c:v>
                </c:pt>
                <c:pt idx="2593">
                  <c:v>0.011</c:v>
                </c:pt>
                <c:pt idx="2594">
                  <c:v>0.023</c:v>
                </c:pt>
                <c:pt idx="2595">
                  <c:v>0.011</c:v>
                </c:pt>
                <c:pt idx="2596">
                  <c:v>0.011</c:v>
                </c:pt>
                <c:pt idx="2597">
                  <c:v>0.011</c:v>
                </c:pt>
                <c:pt idx="2598">
                  <c:v>0.011</c:v>
                </c:pt>
                <c:pt idx="2599">
                  <c:v>0.011</c:v>
                </c:pt>
                <c:pt idx="2600">
                  <c:v>0.023</c:v>
                </c:pt>
                <c:pt idx="2601">
                  <c:v>0.023</c:v>
                </c:pt>
                <c:pt idx="2602">
                  <c:v>0.011</c:v>
                </c:pt>
                <c:pt idx="2603">
                  <c:v>0.023</c:v>
                </c:pt>
                <c:pt idx="2604">
                  <c:v>0.023</c:v>
                </c:pt>
                <c:pt idx="2605">
                  <c:v>0.023</c:v>
                </c:pt>
                <c:pt idx="2606">
                  <c:v>0.023</c:v>
                </c:pt>
                <c:pt idx="2607">
                  <c:v>0.011</c:v>
                </c:pt>
                <c:pt idx="2608">
                  <c:v>0.023</c:v>
                </c:pt>
                <c:pt idx="2609">
                  <c:v>0.023</c:v>
                </c:pt>
                <c:pt idx="2610">
                  <c:v>0.023</c:v>
                </c:pt>
                <c:pt idx="2611">
                  <c:v>0.011</c:v>
                </c:pt>
                <c:pt idx="2612">
                  <c:v>0.011</c:v>
                </c:pt>
                <c:pt idx="2613">
                  <c:v>0.011</c:v>
                </c:pt>
                <c:pt idx="2614">
                  <c:v>0.011</c:v>
                </c:pt>
                <c:pt idx="2615">
                  <c:v>0.011</c:v>
                </c:pt>
                <c:pt idx="2616">
                  <c:v>0.011</c:v>
                </c:pt>
                <c:pt idx="2617">
                  <c:v>0.093</c:v>
                </c:pt>
                <c:pt idx="2618">
                  <c:v>1.096</c:v>
                </c:pt>
                <c:pt idx="2619">
                  <c:v>0.858</c:v>
                </c:pt>
                <c:pt idx="2620">
                  <c:v>0.528</c:v>
                </c:pt>
                <c:pt idx="2621">
                  <c:v>0.289</c:v>
                </c:pt>
                <c:pt idx="2622">
                  <c:v>0.228</c:v>
                </c:pt>
                <c:pt idx="2623">
                  <c:v>0.13</c:v>
                </c:pt>
                <c:pt idx="2624">
                  <c:v>0.13</c:v>
                </c:pt>
                <c:pt idx="2625">
                  <c:v>0.093</c:v>
                </c:pt>
                <c:pt idx="2626">
                  <c:v>0.093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0.04</c:v>
                </c:pt>
                <c:pt idx="2631">
                  <c:v>0.023</c:v>
                </c:pt>
                <c:pt idx="2632">
                  <c:v>0.04</c:v>
                </c:pt>
                <c:pt idx="2633">
                  <c:v>0.023</c:v>
                </c:pt>
                <c:pt idx="2634">
                  <c:v>0.023</c:v>
                </c:pt>
                <c:pt idx="2635">
                  <c:v>0.023</c:v>
                </c:pt>
                <c:pt idx="2636">
                  <c:v>0.011</c:v>
                </c:pt>
                <c:pt idx="2637">
                  <c:v>0.023</c:v>
                </c:pt>
                <c:pt idx="2638">
                  <c:v>0.023</c:v>
                </c:pt>
                <c:pt idx="2639">
                  <c:v>0.011</c:v>
                </c:pt>
                <c:pt idx="2640">
                  <c:v>0.023</c:v>
                </c:pt>
                <c:pt idx="2641">
                  <c:v>0.011</c:v>
                </c:pt>
                <c:pt idx="2642">
                  <c:v>0.023</c:v>
                </c:pt>
                <c:pt idx="2643">
                  <c:v>0.023</c:v>
                </c:pt>
                <c:pt idx="2644">
                  <c:v>0.011</c:v>
                </c:pt>
                <c:pt idx="2645">
                  <c:v>0.011</c:v>
                </c:pt>
                <c:pt idx="2646">
                  <c:v>0.011</c:v>
                </c:pt>
                <c:pt idx="2647">
                  <c:v>0.011</c:v>
                </c:pt>
                <c:pt idx="2648">
                  <c:v>0.011</c:v>
                </c:pt>
                <c:pt idx="2649">
                  <c:v>0.011</c:v>
                </c:pt>
                <c:pt idx="2650">
                  <c:v>0.011</c:v>
                </c:pt>
                <c:pt idx="2651">
                  <c:v>0.011</c:v>
                </c:pt>
                <c:pt idx="2652">
                  <c:v>0.005</c:v>
                </c:pt>
                <c:pt idx="2653">
                  <c:v>0.011</c:v>
                </c:pt>
                <c:pt idx="2654">
                  <c:v>0.011</c:v>
                </c:pt>
                <c:pt idx="2655">
                  <c:v>0.011</c:v>
                </c:pt>
                <c:pt idx="2656">
                  <c:v>0.011</c:v>
                </c:pt>
                <c:pt idx="2657">
                  <c:v>0.005</c:v>
                </c:pt>
                <c:pt idx="2658">
                  <c:v>0.011</c:v>
                </c:pt>
                <c:pt idx="2659">
                  <c:v>0.011</c:v>
                </c:pt>
                <c:pt idx="2660">
                  <c:v>0.005</c:v>
                </c:pt>
                <c:pt idx="2661">
                  <c:v>0.005</c:v>
                </c:pt>
                <c:pt idx="2662">
                  <c:v>0.011</c:v>
                </c:pt>
                <c:pt idx="2663">
                  <c:v>0.011</c:v>
                </c:pt>
                <c:pt idx="2664">
                  <c:v>0.011</c:v>
                </c:pt>
                <c:pt idx="2665">
                  <c:v>0.011</c:v>
                </c:pt>
                <c:pt idx="2666">
                  <c:v>0.005</c:v>
                </c:pt>
                <c:pt idx="2667">
                  <c:v>0.005</c:v>
                </c:pt>
                <c:pt idx="2668">
                  <c:v>0.011</c:v>
                </c:pt>
                <c:pt idx="2669">
                  <c:v>0.011</c:v>
                </c:pt>
                <c:pt idx="2670">
                  <c:v>0.005</c:v>
                </c:pt>
                <c:pt idx="2671">
                  <c:v>0.005</c:v>
                </c:pt>
                <c:pt idx="2672">
                  <c:v>0.005</c:v>
                </c:pt>
                <c:pt idx="2673">
                  <c:v>0.011</c:v>
                </c:pt>
                <c:pt idx="2674">
                  <c:v>0.005</c:v>
                </c:pt>
                <c:pt idx="2675">
                  <c:v>0.011</c:v>
                </c:pt>
                <c:pt idx="2676">
                  <c:v>0.011</c:v>
                </c:pt>
                <c:pt idx="2677">
                  <c:v>0.005</c:v>
                </c:pt>
                <c:pt idx="2678">
                  <c:v>0.011</c:v>
                </c:pt>
                <c:pt idx="2679">
                  <c:v>0.011</c:v>
                </c:pt>
                <c:pt idx="2680">
                  <c:v>0.011</c:v>
                </c:pt>
                <c:pt idx="2681">
                  <c:v>0.011</c:v>
                </c:pt>
                <c:pt idx="2682">
                  <c:v>0.011</c:v>
                </c:pt>
                <c:pt idx="2683">
                  <c:v>0.023</c:v>
                </c:pt>
                <c:pt idx="2684">
                  <c:v>0.023</c:v>
                </c:pt>
                <c:pt idx="2685">
                  <c:v>0.023</c:v>
                </c:pt>
                <c:pt idx="2686">
                  <c:v>0.023</c:v>
                </c:pt>
                <c:pt idx="2687">
                  <c:v>0.023</c:v>
                </c:pt>
                <c:pt idx="2688">
                  <c:v>0.023</c:v>
                </c:pt>
                <c:pt idx="2689">
                  <c:v>0.023</c:v>
                </c:pt>
                <c:pt idx="2690">
                  <c:v>0.04</c:v>
                </c:pt>
                <c:pt idx="2691">
                  <c:v>0.023</c:v>
                </c:pt>
                <c:pt idx="2692">
                  <c:v>0.04</c:v>
                </c:pt>
                <c:pt idx="2693">
                  <c:v>0.023</c:v>
                </c:pt>
                <c:pt idx="2694">
                  <c:v>0.023</c:v>
                </c:pt>
                <c:pt idx="2695">
                  <c:v>0.023</c:v>
                </c:pt>
                <c:pt idx="2696">
                  <c:v>0.04</c:v>
                </c:pt>
                <c:pt idx="2697">
                  <c:v>0.023</c:v>
                </c:pt>
                <c:pt idx="2698">
                  <c:v>0.023</c:v>
                </c:pt>
                <c:pt idx="2699">
                  <c:v>0.023</c:v>
                </c:pt>
                <c:pt idx="2700">
                  <c:v>0.023</c:v>
                </c:pt>
                <c:pt idx="2701">
                  <c:v>0.023</c:v>
                </c:pt>
                <c:pt idx="2702">
                  <c:v>0.023</c:v>
                </c:pt>
                <c:pt idx="2703">
                  <c:v>0.023</c:v>
                </c:pt>
                <c:pt idx="2704">
                  <c:v>0.011</c:v>
                </c:pt>
                <c:pt idx="2705">
                  <c:v>0.023</c:v>
                </c:pt>
                <c:pt idx="2706">
                  <c:v>0.011</c:v>
                </c:pt>
                <c:pt idx="2707">
                  <c:v>0.005</c:v>
                </c:pt>
                <c:pt idx="2708">
                  <c:v>0.011</c:v>
                </c:pt>
                <c:pt idx="2709">
                  <c:v>0.011</c:v>
                </c:pt>
                <c:pt idx="2710">
                  <c:v>0.011</c:v>
                </c:pt>
                <c:pt idx="2711">
                  <c:v>0.011</c:v>
                </c:pt>
                <c:pt idx="2712">
                  <c:v>0.011</c:v>
                </c:pt>
                <c:pt idx="2713">
                  <c:v>0.023</c:v>
                </c:pt>
                <c:pt idx="2714">
                  <c:v>0.023</c:v>
                </c:pt>
                <c:pt idx="2715">
                  <c:v>0.023</c:v>
                </c:pt>
                <c:pt idx="2716">
                  <c:v>0.023</c:v>
                </c:pt>
                <c:pt idx="2717">
                  <c:v>0.023</c:v>
                </c:pt>
                <c:pt idx="2718">
                  <c:v>0.023</c:v>
                </c:pt>
                <c:pt idx="2719">
                  <c:v>0.011</c:v>
                </c:pt>
                <c:pt idx="2720">
                  <c:v>0.023</c:v>
                </c:pt>
                <c:pt idx="2721">
                  <c:v>0.023</c:v>
                </c:pt>
                <c:pt idx="2722">
                  <c:v>0.011</c:v>
                </c:pt>
                <c:pt idx="2723">
                  <c:v>0.023</c:v>
                </c:pt>
                <c:pt idx="2724">
                  <c:v>0.023</c:v>
                </c:pt>
                <c:pt idx="2725">
                  <c:v>0.011</c:v>
                </c:pt>
                <c:pt idx="2726">
                  <c:v>0.011</c:v>
                </c:pt>
                <c:pt idx="2727">
                  <c:v>0.011</c:v>
                </c:pt>
                <c:pt idx="2728">
                  <c:v>0.023</c:v>
                </c:pt>
                <c:pt idx="2729">
                  <c:v>0.023</c:v>
                </c:pt>
                <c:pt idx="2730">
                  <c:v>0.011</c:v>
                </c:pt>
                <c:pt idx="2731">
                  <c:v>0.011</c:v>
                </c:pt>
                <c:pt idx="2732">
                  <c:v>0.011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0.011</c:v>
                </c:pt>
                <c:pt idx="2739">
                  <c:v>0.011</c:v>
                </c:pt>
                <c:pt idx="2740">
                  <c:v>0.011</c:v>
                </c:pt>
                <c:pt idx="2741">
                  <c:v>0.023</c:v>
                </c:pt>
                <c:pt idx="2742">
                  <c:v>0.011</c:v>
                </c:pt>
                <c:pt idx="2743">
                  <c:v>0.023</c:v>
                </c:pt>
                <c:pt idx="2744">
                  <c:v>0.011</c:v>
                </c:pt>
                <c:pt idx="2745">
                  <c:v>0.011</c:v>
                </c:pt>
                <c:pt idx="2746">
                  <c:v>0.023</c:v>
                </c:pt>
                <c:pt idx="2747">
                  <c:v>0.04</c:v>
                </c:pt>
                <c:pt idx="2748">
                  <c:v>0.528</c:v>
                </c:pt>
                <c:pt idx="2749">
                  <c:v>0.627</c:v>
                </c:pt>
                <c:pt idx="2750">
                  <c:v>0.439</c:v>
                </c:pt>
                <c:pt idx="2751">
                  <c:v>0.289</c:v>
                </c:pt>
                <c:pt idx="2752">
                  <c:v>0.228</c:v>
                </c:pt>
                <c:pt idx="2753">
                  <c:v>0.228</c:v>
                </c:pt>
                <c:pt idx="2754">
                  <c:v>0.13</c:v>
                </c:pt>
                <c:pt idx="2755">
                  <c:v>0.093</c:v>
                </c:pt>
                <c:pt idx="2756">
                  <c:v>0.063</c:v>
                </c:pt>
                <c:pt idx="2757">
                  <c:v>0.093</c:v>
                </c:pt>
                <c:pt idx="2758">
                  <c:v>0.063</c:v>
                </c:pt>
                <c:pt idx="2759">
                  <c:v>0.063</c:v>
                </c:pt>
                <c:pt idx="2760">
                  <c:v>0.063</c:v>
                </c:pt>
                <c:pt idx="2761">
                  <c:v>0.063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0.023</c:v>
                </c:pt>
                <c:pt idx="2768">
                  <c:v>0.04</c:v>
                </c:pt>
                <c:pt idx="2769">
                  <c:v>0.04</c:v>
                </c:pt>
                <c:pt idx="2770">
                  <c:v>0.063</c:v>
                </c:pt>
                <c:pt idx="2771">
                  <c:v>0.063</c:v>
                </c:pt>
                <c:pt idx="2772">
                  <c:v>0.063</c:v>
                </c:pt>
                <c:pt idx="2773">
                  <c:v>0.04</c:v>
                </c:pt>
                <c:pt idx="2774">
                  <c:v>0.023</c:v>
                </c:pt>
                <c:pt idx="2775">
                  <c:v>0.04</c:v>
                </c:pt>
                <c:pt idx="2776">
                  <c:v>0.04</c:v>
                </c:pt>
                <c:pt idx="2777">
                  <c:v>0.023</c:v>
                </c:pt>
                <c:pt idx="2778">
                  <c:v>0.04</c:v>
                </c:pt>
                <c:pt idx="2779">
                  <c:v>0.04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0.011</c:v>
                </c:pt>
                <c:pt idx="2784">
                  <c:v>0.011</c:v>
                </c:pt>
                <c:pt idx="2785">
                  <c:v>0.011</c:v>
                </c:pt>
                <c:pt idx="2786">
                  <c:v>0.011</c:v>
                </c:pt>
                <c:pt idx="2787">
                  <c:v>0.011</c:v>
                </c:pt>
                <c:pt idx="2788">
                  <c:v>0.011</c:v>
                </c:pt>
                <c:pt idx="2789">
                  <c:v>0.011</c:v>
                </c:pt>
                <c:pt idx="2790">
                  <c:v>0.011</c:v>
                </c:pt>
                <c:pt idx="2791">
                  <c:v>0.023</c:v>
                </c:pt>
                <c:pt idx="2792">
                  <c:v>0.011</c:v>
                </c:pt>
                <c:pt idx="2793">
                  <c:v>0.005</c:v>
                </c:pt>
                <c:pt idx="2794">
                  <c:v>0.011</c:v>
                </c:pt>
                <c:pt idx="2795">
                  <c:v>0.023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0.023</c:v>
                </c:pt>
                <c:pt idx="2802">
                  <c:v>0.011</c:v>
                </c:pt>
                <c:pt idx="2803">
                  <c:v>0.011</c:v>
                </c:pt>
                <c:pt idx="2804">
                  <c:v>0.023</c:v>
                </c:pt>
                <c:pt idx="2805">
                  <c:v>0.011</c:v>
                </c:pt>
                <c:pt idx="2806">
                  <c:v>0.011</c:v>
                </c:pt>
                <c:pt idx="2807">
                  <c:v>0.011</c:v>
                </c:pt>
                <c:pt idx="2808">
                  <c:v>0.011</c:v>
                </c:pt>
                <c:pt idx="2809">
                  <c:v>0.011</c:v>
                </c:pt>
                <c:pt idx="2810">
                  <c:v>0.011</c:v>
                </c:pt>
                <c:pt idx="2811">
                  <c:v>0.011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0.005</c:v>
                </c:pt>
                <c:pt idx="2825">
                  <c:v>0.005</c:v>
                </c:pt>
                <c:pt idx="2826">
                  <c:v>0.011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0.011</c:v>
                </c:pt>
                <c:pt idx="2831">
                  <c:v>0.011</c:v>
                </c:pt>
                <c:pt idx="2832">
                  <c:v>0.011</c:v>
                </c:pt>
                <c:pt idx="2833">
                  <c:v>0.005</c:v>
                </c:pt>
                <c:pt idx="2834">
                  <c:v>0.005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0.005</c:v>
                </c:pt>
                <c:pt idx="2839">
                  <c:v>0.005</c:v>
                </c:pt>
                <c:pt idx="2840">
                  <c:v>0.005</c:v>
                </c:pt>
                <c:pt idx="2841">
                  <c:v>0.005</c:v>
                </c:pt>
                <c:pt idx="2842">
                  <c:v>0.005</c:v>
                </c:pt>
                <c:pt idx="2843">
                  <c:v>0.005</c:v>
                </c:pt>
                <c:pt idx="2844">
                  <c:v>0.005</c:v>
                </c:pt>
                <c:pt idx="2845">
                  <c:v>0.005</c:v>
                </c:pt>
                <c:pt idx="2846">
                  <c:v>0.005</c:v>
                </c:pt>
                <c:pt idx="2847">
                  <c:v>0.011</c:v>
                </c:pt>
                <c:pt idx="2848">
                  <c:v>0.011</c:v>
                </c:pt>
                <c:pt idx="2849">
                  <c:v>0.011</c:v>
                </c:pt>
                <c:pt idx="2850">
                  <c:v>0.005</c:v>
                </c:pt>
                <c:pt idx="2851">
                  <c:v>0.001</c:v>
                </c:pt>
                <c:pt idx="2852">
                  <c:v>0.011</c:v>
                </c:pt>
                <c:pt idx="2853">
                  <c:v>0.005</c:v>
                </c:pt>
                <c:pt idx="2854">
                  <c:v>0.011</c:v>
                </c:pt>
                <c:pt idx="2855">
                  <c:v>0.005</c:v>
                </c:pt>
                <c:pt idx="2856">
                  <c:v>0.005</c:v>
                </c:pt>
                <c:pt idx="2857">
                  <c:v>0.005</c:v>
                </c:pt>
                <c:pt idx="2858">
                  <c:v>0.005</c:v>
                </c:pt>
                <c:pt idx="2859">
                  <c:v>0.005</c:v>
                </c:pt>
                <c:pt idx="2860">
                  <c:v>0.005</c:v>
                </c:pt>
                <c:pt idx="2861">
                  <c:v>0.005</c:v>
                </c:pt>
                <c:pt idx="2862">
                  <c:v>0.005</c:v>
                </c:pt>
                <c:pt idx="2863">
                  <c:v>0.005</c:v>
                </c:pt>
                <c:pt idx="2864">
                  <c:v>0.005</c:v>
                </c:pt>
                <c:pt idx="2865">
                  <c:v>0.011</c:v>
                </c:pt>
                <c:pt idx="2866">
                  <c:v>0.005</c:v>
                </c:pt>
                <c:pt idx="2867">
                  <c:v>0.005</c:v>
                </c:pt>
                <c:pt idx="2868">
                  <c:v>0.005</c:v>
                </c:pt>
                <c:pt idx="2869">
                  <c:v>0.005</c:v>
                </c:pt>
                <c:pt idx="2870">
                  <c:v>0.005</c:v>
                </c:pt>
                <c:pt idx="2871">
                  <c:v>0.005</c:v>
                </c:pt>
                <c:pt idx="2872">
                  <c:v>0.005</c:v>
                </c:pt>
                <c:pt idx="2873">
                  <c:v>0.005</c:v>
                </c:pt>
                <c:pt idx="2874">
                  <c:v>0.005</c:v>
                </c:pt>
                <c:pt idx="2875">
                  <c:v>0.005</c:v>
                </c:pt>
                <c:pt idx="2876">
                  <c:v>0.011</c:v>
                </c:pt>
                <c:pt idx="2877">
                  <c:v>0.011</c:v>
                </c:pt>
                <c:pt idx="2878">
                  <c:v>0.005</c:v>
                </c:pt>
                <c:pt idx="2879">
                  <c:v>0.011</c:v>
                </c:pt>
                <c:pt idx="2880">
                  <c:v>0.005</c:v>
                </c:pt>
                <c:pt idx="2881">
                  <c:v>0.011</c:v>
                </c:pt>
                <c:pt idx="2882">
                  <c:v>0.011</c:v>
                </c:pt>
                <c:pt idx="2883">
                  <c:v>0.011</c:v>
                </c:pt>
                <c:pt idx="2884">
                  <c:v>0.011</c:v>
                </c:pt>
                <c:pt idx="2885">
                  <c:v>0.011</c:v>
                </c:pt>
                <c:pt idx="2886">
                  <c:v>0.011</c:v>
                </c:pt>
                <c:pt idx="2887">
                  <c:v>0.011</c:v>
                </c:pt>
                <c:pt idx="2888">
                  <c:v>0.011</c:v>
                </c:pt>
                <c:pt idx="2889">
                  <c:v>0.011</c:v>
                </c:pt>
                <c:pt idx="2890">
                  <c:v>0.011</c:v>
                </c:pt>
                <c:pt idx="2891">
                  <c:v>0.011</c:v>
                </c:pt>
                <c:pt idx="2892">
                  <c:v>0.005</c:v>
                </c:pt>
                <c:pt idx="2893">
                  <c:v>0.011</c:v>
                </c:pt>
                <c:pt idx="2894">
                  <c:v>0.011</c:v>
                </c:pt>
                <c:pt idx="2895">
                  <c:v>0.011</c:v>
                </c:pt>
                <c:pt idx="2896">
                  <c:v>0.011</c:v>
                </c:pt>
                <c:pt idx="2897">
                  <c:v>0.011</c:v>
                </c:pt>
                <c:pt idx="2898">
                  <c:v>0.011</c:v>
                </c:pt>
                <c:pt idx="2899">
                  <c:v>0.011</c:v>
                </c:pt>
                <c:pt idx="2900">
                  <c:v>0.011</c:v>
                </c:pt>
                <c:pt idx="2901">
                  <c:v>0.005</c:v>
                </c:pt>
                <c:pt idx="2902">
                  <c:v>0.011</c:v>
                </c:pt>
                <c:pt idx="2903">
                  <c:v>0.011</c:v>
                </c:pt>
                <c:pt idx="2904">
                  <c:v>0.011</c:v>
                </c:pt>
                <c:pt idx="2905">
                  <c:v>0.13</c:v>
                </c:pt>
                <c:pt idx="2906">
                  <c:v>1.096</c:v>
                </c:pt>
                <c:pt idx="2907">
                  <c:v>0.737</c:v>
                </c:pt>
                <c:pt idx="2908">
                  <c:v>0.439</c:v>
                </c:pt>
                <c:pt idx="2909">
                  <c:v>0.359</c:v>
                </c:pt>
                <c:pt idx="2910">
                  <c:v>0.228</c:v>
                </c:pt>
                <c:pt idx="2911">
                  <c:v>0.13</c:v>
                </c:pt>
                <c:pt idx="2912">
                  <c:v>2.194</c:v>
                </c:pt>
                <c:pt idx="2913">
                  <c:v>5.124</c:v>
                </c:pt>
                <c:pt idx="2914">
                  <c:v>4.763</c:v>
                </c:pt>
                <c:pt idx="2915">
                  <c:v>2.481</c:v>
                </c:pt>
                <c:pt idx="2916">
                  <c:v>1.096</c:v>
                </c:pt>
                <c:pt idx="2917">
                  <c:v>0.439</c:v>
                </c:pt>
                <c:pt idx="2918">
                  <c:v>0.289</c:v>
                </c:pt>
                <c:pt idx="2919">
                  <c:v>0.228</c:v>
                </c:pt>
                <c:pt idx="2920">
                  <c:v>0.175</c:v>
                </c:pt>
                <c:pt idx="2921">
                  <c:v>0.13</c:v>
                </c:pt>
                <c:pt idx="2922">
                  <c:v>0.093</c:v>
                </c:pt>
                <c:pt idx="2923">
                  <c:v>0.063</c:v>
                </c:pt>
                <c:pt idx="2924">
                  <c:v>0.063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0.011</c:v>
                </c:pt>
                <c:pt idx="2934">
                  <c:v>0.011</c:v>
                </c:pt>
                <c:pt idx="2935">
                  <c:v>0.011</c:v>
                </c:pt>
                <c:pt idx="2936">
                  <c:v>0.011</c:v>
                </c:pt>
                <c:pt idx="2937">
                  <c:v>0.011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0.063</c:v>
                </c:pt>
                <c:pt idx="2945">
                  <c:v>0.289</c:v>
                </c:pt>
                <c:pt idx="2946">
                  <c:v>0.228</c:v>
                </c:pt>
                <c:pt idx="2947">
                  <c:v>0.175</c:v>
                </c:pt>
                <c:pt idx="2948">
                  <c:v>0.13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0.093</c:v>
                </c:pt>
                <c:pt idx="2953">
                  <c:v>0.063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0.023</c:v>
                </c:pt>
                <c:pt idx="2959">
                  <c:v>0.023</c:v>
                </c:pt>
                <c:pt idx="2960">
                  <c:v>0.023</c:v>
                </c:pt>
                <c:pt idx="2961">
                  <c:v>0.023</c:v>
                </c:pt>
                <c:pt idx="2962">
                  <c:v>0.023</c:v>
                </c:pt>
                <c:pt idx="2963">
                  <c:v>0.011</c:v>
                </c:pt>
                <c:pt idx="2964">
                  <c:v>0.011</c:v>
                </c:pt>
                <c:pt idx="2965">
                  <c:v>0.011</c:v>
                </c:pt>
                <c:pt idx="2966">
                  <c:v>0.011</c:v>
                </c:pt>
                <c:pt idx="2967">
                  <c:v>0.011</c:v>
                </c:pt>
                <c:pt idx="2968">
                  <c:v>0.011</c:v>
                </c:pt>
                <c:pt idx="2969">
                  <c:v>0.005</c:v>
                </c:pt>
                <c:pt idx="2970">
                  <c:v>0.011</c:v>
                </c:pt>
                <c:pt idx="2971">
                  <c:v>0.011</c:v>
                </c:pt>
                <c:pt idx="2972">
                  <c:v>0.011</c:v>
                </c:pt>
                <c:pt idx="2973">
                  <c:v>0.011</c:v>
                </c:pt>
                <c:pt idx="2974">
                  <c:v>0.005</c:v>
                </c:pt>
                <c:pt idx="2975">
                  <c:v>0.011</c:v>
                </c:pt>
                <c:pt idx="2976">
                  <c:v>0.011</c:v>
                </c:pt>
                <c:pt idx="2977">
                  <c:v>0.005</c:v>
                </c:pt>
                <c:pt idx="2978">
                  <c:v>0.011</c:v>
                </c:pt>
                <c:pt idx="2979">
                  <c:v>0.289</c:v>
                </c:pt>
                <c:pt idx="2980">
                  <c:v>0.627</c:v>
                </c:pt>
                <c:pt idx="2981">
                  <c:v>0.528</c:v>
                </c:pt>
                <c:pt idx="2982">
                  <c:v>0.359</c:v>
                </c:pt>
                <c:pt idx="2983">
                  <c:v>0.228</c:v>
                </c:pt>
                <c:pt idx="2984">
                  <c:v>0.175</c:v>
                </c:pt>
                <c:pt idx="2985">
                  <c:v>0.093</c:v>
                </c:pt>
                <c:pt idx="2986">
                  <c:v>0.093</c:v>
                </c:pt>
                <c:pt idx="2987">
                  <c:v>0.063</c:v>
                </c:pt>
                <c:pt idx="2988">
                  <c:v>0.04</c:v>
                </c:pt>
                <c:pt idx="2989">
                  <c:v>0.063</c:v>
                </c:pt>
                <c:pt idx="2990">
                  <c:v>0.04</c:v>
                </c:pt>
                <c:pt idx="2991">
                  <c:v>0.04</c:v>
                </c:pt>
                <c:pt idx="2992">
                  <c:v>0.023</c:v>
                </c:pt>
                <c:pt idx="2993">
                  <c:v>0.04</c:v>
                </c:pt>
                <c:pt idx="2994">
                  <c:v>0.04</c:v>
                </c:pt>
                <c:pt idx="2995">
                  <c:v>0.023</c:v>
                </c:pt>
                <c:pt idx="2996">
                  <c:v>0.023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0.023</c:v>
                </c:pt>
                <c:pt idx="3001">
                  <c:v>0.04</c:v>
                </c:pt>
                <c:pt idx="3002">
                  <c:v>0.023</c:v>
                </c:pt>
                <c:pt idx="3003">
                  <c:v>0.023</c:v>
                </c:pt>
                <c:pt idx="3004">
                  <c:v>0.023</c:v>
                </c:pt>
                <c:pt idx="3005">
                  <c:v>0.011</c:v>
                </c:pt>
                <c:pt idx="3006">
                  <c:v>0.011</c:v>
                </c:pt>
                <c:pt idx="3007">
                  <c:v>0.023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0.023</c:v>
                </c:pt>
                <c:pt idx="3013">
                  <c:v>0.023</c:v>
                </c:pt>
                <c:pt idx="3014">
                  <c:v>0.011</c:v>
                </c:pt>
                <c:pt idx="3015">
                  <c:v>0.011</c:v>
                </c:pt>
                <c:pt idx="3016">
                  <c:v>0.023</c:v>
                </c:pt>
                <c:pt idx="3017">
                  <c:v>0.023</c:v>
                </c:pt>
                <c:pt idx="3018">
                  <c:v>0.011</c:v>
                </c:pt>
                <c:pt idx="3019">
                  <c:v>0.011</c:v>
                </c:pt>
                <c:pt idx="3020">
                  <c:v>0.011</c:v>
                </c:pt>
                <c:pt idx="3021">
                  <c:v>0.023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0.023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0.011</c:v>
                </c:pt>
                <c:pt idx="3031">
                  <c:v>0.011</c:v>
                </c:pt>
                <c:pt idx="3032">
                  <c:v>0.023</c:v>
                </c:pt>
                <c:pt idx="3033">
                  <c:v>0.011</c:v>
                </c:pt>
                <c:pt idx="3034">
                  <c:v>0.175</c:v>
                </c:pt>
                <c:pt idx="3035">
                  <c:v>20.493</c:v>
                </c:pt>
                <c:pt idx="3036">
                  <c:v>24.755</c:v>
                </c:pt>
                <c:pt idx="3037">
                  <c:v>28.726</c:v>
                </c:pt>
                <c:pt idx="3038">
                  <c:v>28.726</c:v>
                </c:pt>
                <c:pt idx="3039">
                  <c:v>29.774</c:v>
                </c:pt>
                <c:pt idx="3040">
                  <c:v>29.774</c:v>
                </c:pt>
                <c:pt idx="3041">
                  <c:v>28.726</c:v>
                </c:pt>
                <c:pt idx="3042">
                  <c:v>28.726</c:v>
                </c:pt>
                <c:pt idx="3043">
                  <c:v>28.726</c:v>
                </c:pt>
                <c:pt idx="3044">
                  <c:v>29.774</c:v>
                </c:pt>
                <c:pt idx="3045">
                  <c:v>28.726</c:v>
                </c:pt>
                <c:pt idx="3046">
                  <c:v>28.726</c:v>
                </c:pt>
                <c:pt idx="3047">
                  <c:v>28.726</c:v>
                </c:pt>
                <c:pt idx="3048">
                  <c:v>28.726</c:v>
                </c:pt>
                <c:pt idx="3049">
                  <c:v>28.726</c:v>
                </c:pt>
                <c:pt idx="3050">
                  <c:v>28.726</c:v>
                </c:pt>
                <c:pt idx="3051">
                  <c:v>27.7</c:v>
                </c:pt>
                <c:pt idx="3052">
                  <c:v>28.726</c:v>
                </c:pt>
                <c:pt idx="3053">
                  <c:v>28.726</c:v>
                </c:pt>
                <c:pt idx="3054">
                  <c:v>28.726</c:v>
                </c:pt>
                <c:pt idx="3055">
                  <c:v>27.7</c:v>
                </c:pt>
                <c:pt idx="3056">
                  <c:v>26.696</c:v>
                </c:pt>
                <c:pt idx="3057">
                  <c:v>26.696</c:v>
                </c:pt>
                <c:pt idx="3058">
                  <c:v>26.696</c:v>
                </c:pt>
                <c:pt idx="3059">
                  <c:v>27.7</c:v>
                </c:pt>
                <c:pt idx="3060">
                  <c:v>27.7</c:v>
                </c:pt>
                <c:pt idx="3061">
                  <c:v>27.7</c:v>
                </c:pt>
                <c:pt idx="3062">
                  <c:v>26.696</c:v>
                </c:pt>
                <c:pt idx="3063">
                  <c:v>27.7</c:v>
                </c:pt>
                <c:pt idx="3064">
                  <c:v>25.715</c:v>
                </c:pt>
                <c:pt idx="3065">
                  <c:v>26.696</c:v>
                </c:pt>
                <c:pt idx="3066">
                  <c:v>25.715</c:v>
                </c:pt>
                <c:pt idx="3067">
                  <c:v>25.715</c:v>
                </c:pt>
                <c:pt idx="3068">
                  <c:v>26.696</c:v>
                </c:pt>
                <c:pt idx="3069">
                  <c:v>27.7</c:v>
                </c:pt>
                <c:pt idx="3070">
                  <c:v>27.7</c:v>
                </c:pt>
                <c:pt idx="3071">
                  <c:v>27.7</c:v>
                </c:pt>
                <c:pt idx="3072">
                  <c:v>27.7</c:v>
                </c:pt>
                <c:pt idx="3073">
                  <c:v>27.7</c:v>
                </c:pt>
                <c:pt idx="3074">
                  <c:v>27.7</c:v>
                </c:pt>
                <c:pt idx="3075">
                  <c:v>27.7</c:v>
                </c:pt>
                <c:pt idx="3076">
                  <c:v>27.7</c:v>
                </c:pt>
                <c:pt idx="3077">
                  <c:v>27.7</c:v>
                </c:pt>
                <c:pt idx="3078">
                  <c:v>27.7</c:v>
                </c:pt>
                <c:pt idx="3079">
                  <c:v>27.7</c:v>
                </c:pt>
                <c:pt idx="3080">
                  <c:v>28.726</c:v>
                </c:pt>
                <c:pt idx="3081">
                  <c:v>28.726</c:v>
                </c:pt>
                <c:pt idx="3082">
                  <c:v>28.726</c:v>
                </c:pt>
                <c:pt idx="3083">
                  <c:v>29.774</c:v>
                </c:pt>
                <c:pt idx="3084">
                  <c:v>29.774</c:v>
                </c:pt>
                <c:pt idx="3085">
                  <c:v>28.726</c:v>
                </c:pt>
                <c:pt idx="3086">
                  <c:v>28.726</c:v>
                </c:pt>
                <c:pt idx="3087">
                  <c:v>29.774</c:v>
                </c:pt>
                <c:pt idx="3088">
                  <c:v>29.774</c:v>
                </c:pt>
                <c:pt idx="3089">
                  <c:v>30.845</c:v>
                </c:pt>
                <c:pt idx="3090">
                  <c:v>30.845</c:v>
                </c:pt>
                <c:pt idx="3091">
                  <c:v>31.938</c:v>
                </c:pt>
                <c:pt idx="3092">
                  <c:v>30.845</c:v>
                </c:pt>
                <c:pt idx="3093">
                  <c:v>30.845</c:v>
                </c:pt>
                <c:pt idx="3094">
                  <c:v>30.845</c:v>
                </c:pt>
                <c:pt idx="3095">
                  <c:v>30.845</c:v>
                </c:pt>
                <c:pt idx="3096">
                  <c:v>29.774</c:v>
                </c:pt>
                <c:pt idx="3097">
                  <c:v>29.774</c:v>
                </c:pt>
                <c:pt idx="3098">
                  <c:v>29.774</c:v>
                </c:pt>
                <c:pt idx="3099">
                  <c:v>29.774</c:v>
                </c:pt>
                <c:pt idx="3100">
                  <c:v>29.774</c:v>
                </c:pt>
                <c:pt idx="3101">
                  <c:v>30.845</c:v>
                </c:pt>
                <c:pt idx="3102">
                  <c:v>30.845</c:v>
                </c:pt>
                <c:pt idx="3103">
                  <c:v>30.845</c:v>
                </c:pt>
                <c:pt idx="3104">
                  <c:v>30.845</c:v>
                </c:pt>
                <c:pt idx="3105">
                  <c:v>31.938</c:v>
                </c:pt>
                <c:pt idx="3106">
                  <c:v>30.845</c:v>
                </c:pt>
                <c:pt idx="3107">
                  <c:v>31.938</c:v>
                </c:pt>
                <c:pt idx="3108">
                  <c:v>31.938</c:v>
                </c:pt>
                <c:pt idx="3109">
                  <c:v>30.845</c:v>
                </c:pt>
                <c:pt idx="3110">
                  <c:v>29.774</c:v>
                </c:pt>
                <c:pt idx="3111">
                  <c:v>30.845</c:v>
                </c:pt>
                <c:pt idx="3112">
                  <c:v>30.845</c:v>
                </c:pt>
                <c:pt idx="3113">
                  <c:v>31.938</c:v>
                </c:pt>
                <c:pt idx="3114">
                  <c:v>31.938</c:v>
                </c:pt>
                <c:pt idx="3115">
                  <c:v>29.774</c:v>
                </c:pt>
                <c:pt idx="3116">
                  <c:v>28.726</c:v>
                </c:pt>
                <c:pt idx="3117">
                  <c:v>26.696</c:v>
                </c:pt>
                <c:pt idx="3118">
                  <c:v>26.696</c:v>
                </c:pt>
                <c:pt idx="3119">
                  <c:v>25.715</c:v>
                </c:pt>
                <c:pt idx="3120">
                  <c:v>25.715</c:v>
                </c:pt>
                <c:pt idx="3121">
                  <c:v>20.493</c:v>
                </c:pt>
                <c:pt idx="3122">
                  <c:v>8.107</c:v>
                </c:pt>
                <c:pt idx="3123">
                  <c:v>3.548</c:v>
                </c:pt>
                <c:pt idx="3124">
                  <c:v>1.777</c:v>
                </c:pt>
                <c:pt idx="3125">
                  <c:v>1.096</c:v>
                </c:pt>
                <c:pt idx="3126">
                  <c:v>0.627</c:v>
                </c:pt>
                <c:pt idx="3127">
                  <c:v>0.359</c:v>
                </c:pt>
                <c:pt idx="3128">
                  <c:v>0.289</c:v>
                </c:pt>
                <c:pt idx="3129">
                  <c:v>0.175</c:v>
                </c:pt>
                <c:pt idx="3130">
                  <c:v>0.175</c:v>
                </c:pt>
                <c:pt idx="3131">
                  <c:v>0.13</c:v>
                </c:pt>
                <c:pt idx="3132">
                  <c:v>0.093</c:v>
                </c:pt>
                <c:pt idx="3133">
                  <c:v>0.093</c:v>
                </c:pt>
                <c:pt idx="3134">
                  <c:v>0.093</c:v>
                </c:pt>
                <c:pt idx="3135">
                  <c:v>0.093</c:v>
                </c:pt>
                <c:pt idx="3136">
                  <c:v>0.063</c:v>
                </c:pt>
                <c:pt idx="3137">
                  <c:v>0.063</c:v>
                </c:pt>
                <c:pt idx="3138">
                  <c:v>0.063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0.011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0.011</c:v>
                </c:pt>
                <c:pt idx="3156">
                  <c:v>0.023</c:v>
                </c:pt>
                <c:pt idx="3157">
                  <c:v>0.023</c:v>
                </c:pt>
                <c:pt idx="3158">
                  <c:v>0.011</c:v>
                </c:pt>
                <c:pt idx="3159">
                  <c:v>0.023</c:v>
                </c:pt>
                <c:pt idx="3160">
                  <c:v>0.011</c:v>
                </c:pt>
                <c:pt idx="3161">
                  <c:v>0.011</c:v>
                </c:pt>
                <c:pt idx="3162">
                  <c:v>0.023</c:v>
                </c:pt>
                <c:pt idx="3163">
                  <c:v>0.023</c:v>
                </c:pt>
                <c:pt idx="3164">
                  <c:v>0.011</c:v>
                </c:pt>
                <c:pt idx="3165">
                  <c:v>0.011</c:v>
                </c:pt>
                <c:pt idx="3166">
                  <c:v>0.011</c:v>
                </c:pt>
                <c:pt idx="3167">
                  <c:v>0.011</c:v>
                </c:pt>
                <c:pt idx="3168">
                  <c:v>0.005</c:v>
                </c:pt>
                <c:pt idx="3169">
                  <c:v>0.011</c:v>
                </c:pt>
                <c:pt idx="3170">
                  <c:v>0.011</c:v>
                </c:pt>
                <c:pt idx="3171">
                  <c:v>0.011</c:v>
                </c:pt>
                <c:pt idx="3172">
                  <c:v>0.011</c:v>
                </c:pt>
                <c:pt idx="3173">
                  <c:v>0.011</c:v>
                </c:pt>
                <c:pt idx="3174">
                  <c:v>0.011</c:v>
                </c:pt>
                <c:pt idx="3175">
                  <c:v>0.011</c:v>
                </c:pt>
                <c:pt idx="3176">
                  <c:v>0.023</c:v>
                </c:pt>
                <c:pt idx="3177">
                  <c:v>0.023</c:v>
                </c:pt>
                <c:pt idx="3178">
                  <c:v>0.011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0.011</c:v>
                </c:pt>
                <c:pt idx="3183">
                  <c:v>0.011</c:v>
                </c:pt>
                <c:pt idx="3184">
                  <c:v>0.011</c:v>
                </c:pt>
                <c:pt idx="3185">
                  <c:v>0.011</c:v>
                </c:pt>
                <c:pt idx="3186">
                  <c:v>0.011</c:v>
                </c:pt>
                <c:pt idx="3187">
                  <c:v>0.011</c:v>
                </c:pt>
                <c:pt idx="3188">
                  <c:v>0.011</c:v>
                </c:pt>
                <c:pt idx="3189">
                  <c:v>0.011</c:v>
                </c:pt>
                <c:pt idx="3190">
                  <c:v>0.005</c:v>
                </c:pt>
                <c:pt idx="3191">
                  <c:v>0.005</c:v>
                </c:pt>
                <c:pt idx="3192">
                  <c:v>0.005</c:v>
                </c:pt>
                <c:pt idx="3193">
                  <c:v>0.289</c:v>
                </c:pt>
                <c:pt idx="3194">
                  <c:v>1.248</c:v>
                </c:pt>
                <c:pt idx="3195">
                  <c:v>0.737</c:v>
                </c:pt>
                <c:pt idx="3196">
                  <c:v>0.359</c:v>
                </c:pt>
                <c:pt idx="3197">
                  <c:v>0.289</c:v>
                </c:pt>
                <c:pt idx="3198">
                  <c:v>0.175</c:v>
                </c:pt>
                <c:pt idx="3199">
                  <c:v>0.13</c:v>
                </c:pt>
                <c:pt idx="3200">
                  <c:v>0.093</c:v>
                </c:pt>
                <c:pt idx="3201">
                  <c:v>0.093</c:v>
                </c:pt>
                <c:pt idx="3202">
                  <c:v>0.093</c:v>
                </c:pt>
                <c:pt idx="3203">
                  <c:v>0.063</c:v>
                </c:pt>
                <c:pt idx="3204">
                  <c:v>0.063</c:v>
                </c:pt>
                <c:pt idx="3205">
                  <c:v>0.093</c:v>
                </c:pt>
                <c:pt idx="3206">
                  <c:v>0.093</c:v>
                </c:pt>
                <c:pt idx="3207">
                  <c:v>0.063</c:v>
                </c:pt>
                <c:pt idx="3208">
                  <c:v>0.063</c:v>
                </c:pt>
                <c:pt idx="3209">
                  <c:v>0.063</c:v>
                </c:pt>
                <c:pt idx="3210">
                  <c:v>0.063</c:v>
                </c:pt>
                <c:pt idx="3211">
                  <c:v>0.063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0.023</c:v>
                </c:pt>
                <c:pt idx="3223">
                  <c:v>0.023</c:v>
                </c:pt>
                <c:pt idx="3224">
                  <c:v>0.023</c:v>
                </c:pt>
                <c:pt idx="3225">
                  <c:v>0.023</c:v>
                </c:pt>
                <c:pt idx="3226">
                  <c:v>0.023</c:v>
                </c:pt>
                <c:pt idx="3227">
                  <c:v>0.023</c:v>
                </c:pt>
                <c:pt idx="3228">
                  <c:v>0.023</c:v>
                </c:pt>
                <c:pt idx="3229">
                  <c:v>0.023</c:v>
                </c:pt>
                <c:pt idx="3230">
                  <c:v>0.011</c:v>
                </c:pt>
                <c:pt idx="3231">
                  <c:v>0.023</c:v>
                </c:pt>
                <c:pt idx="3232">
                  <c:v>0.228</c:v>
                </c:pt>
                <c:pt idx="3233">
                  <c:v>0.439</c:v>
                </c:pt>
                <c:pt idx="3234">
                  <c:v>0.289</c:v>
                </c:pt>
                <c:pt idx="3235">
                  <c:v>0.228</c:v>
                </c:pt>
                <c:pt idx="3236">
                  <c:v>0.175</c:v>
                </c:pt>
                <c:pt idx="3237">
                  <c:v>0.13</c:v>
                </c:pt>
                <c:pt idx="3238">
                  <c:v>0.13</c:v>
                </c:pt>
                <c:pt idx="3239">
                  <c:v>0.093</c:v>
                </c:pt>
                <c:pt idx="3240">
                  <c:v>0.063</c:v>
                </c:pt>
                <c:pt idx="3241">
                  <c:v>0.063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0.04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0.175</c:v>
                </c:pt>
                <c:pt idx="3251">
                  <c:v>0.13</c:v>
                </c:pt>
                <c:pt idx="3252">
                  <c:v>0.228</c:v>
                </c:pt>
                <c:pt idx="3253">
                  <c:v>0.289</c:v>
                </c:pt>
                <c:pt idx="3254">
                  <c:v>0.289</c:v>
                </c:pt>
                <c:pt idx="3255">
                  <c:v>0.228</c:v>
                </c:pt>
                <c:pt idx="3256">
                  <c:v>0.175</c:v>
                </c:pt>
                <c:pt idx="3257">
                  <c:v>0.359</c:v>
                </c:pt>
                <c:pt idx="3258">
                  <c:v>23.129</c:v>
                </c:pt>
                <c:pt idx="3259">
                  <c:v>24.755</c:v>
                </c:pt>
                <c:pt idx="3260">
                  <c:v>10.191</c:v>
                </c:pt>
                <c:pt idx="3261">
                  <c:v>4.503</c:v>
                </c:pt>
                <c:pt idx="3262">
                  <c:v>2.194</c:v>
                </c:pt>
                <c:pt idx="3263">
                  <c:v>1.248</c:v>
                </c:pt>
                <c:pt idx="3264">
                  <c:v>0.737</c:v>
                </c:pt>
                <c:pt idx="3265">
                  <c:v>0.439</c:v>
                </c:pt>
                <c:pt idx="3266">
                  <c:v>0.289</c:v>
                </c:pt>
                <c:pt idx="3267">
                  <c:v>0.228</c:v>
                </c:pt>
                <c:pt idx="3268">
                  <c:v>0.228</c:v>
                </c:pt>
                <c:pt idx="3269">
                  <c:v>0.228</c:v>
                </c:pt>
                <c:pt idx="3270">
                  <c:v>0.175</c:v>
                </c:pt>
                <c:pt idx="3271">
                  <c:v>0.175</c:v>
                </c:pt>
                <c:pt idx="3272">
                  <c:v>0.175</c:v>
                </c:pt>
                <c:pt idx="3273">
                  <c:v>0.175</c:v>
                </c:pt>
                <c:pt idx="3274">
                  <c:v>0.13</c:v>
                </c:pt>
                <c:pt idx="3275">
                  <c:v>0.13</c:v>
                </c:pt>
                <c:pt idx="3276">
                  <c:v>0.175</c:v>
                </c:pt>
                <c:pt idx="3277">
                  <c:v>0.627</c:v>
                </c:pt>
                <c:pt idx="3278">
                  <c:v>0.528</c:v>
                </c:pt>
                <c:pt idx="3279">
                  <c:v>0.359</c:v>
                </c:pt>
                <c:pt idx="3280">
                  <c:v>0.289</c:v>
                </c:pt>
                <c:pt idx="3281">
                  <c:v>0.228</c:v>
                </c:pt>
                <c:pt idx="3282">
                  <c:v>0.175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0.063</c:v>
                </c:pt>
                <c:pt idx="3289">
                  <c:v>0.063</c:v>
                </c:pt>
                <c:pt idx="3290">
                  <c:v>0.063</c:v>
                </c:pt>
                <c:pt idx="3291">
                  <c:v>0.04</c:v>
                </c:pt>
                <c:pt idx="3292">
                  <c:v>0.063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0.063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0.023</c:v>
                </c:pt>
                <c:pt idx="3303">
                  <c:v>0.023</c:v>
                </c:pt>
                <c:pt idx="3304">
                  <c:v>0.023</c:v>
                </c:pt>
                <c:pt idx="3305">
                  <c:v>0.04</c:v>
                </c:pt>
                <c:pt idx="3306">
                  <c:v>0.04</c:v>
                </c:pt>
                <c:pt idx="3307">
                  <c:v>0.023</c:v>
                </c:pt>
                <c:pt idx="3308">
                  <c:v>0.023</c:v>
                </c:pt>
                <c:pt idx="3309">
                  <c:v>0.023</c:v>
                </c:pt>
                <c:pt idx="3310">
                  <c:v>0.023</c:v>
                </c:pt>
                <c:pt idx="3311">
                  <c:v>0.023</c:v>
                </c:pt>
                <c:pt idx="3312">
                  <c:v>0.023</c:v>
                </c:pt>
                <c:pt idx="3313">
                  <c:v>0.023</c:v>
                </c:pt>
                <c:pt idx="3314">
                  <c:v>0.063</c:v>
                </c:pt>
                <c:pt idx="3315">
                  <c:v>0.858</c:v>
                </c:pt>
                <c:pt idx="3316">
                  <c:v>0.737</c:v>
                </c:pt>
                <c:pt idx="3317">
                  <c:v>0.439</c:v>
                </c:pt>
                <c:pt idx="3318">
                  <c:v>0.289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0.13</c:v>
                </c:pt>
                <c:pt idx="3323">
                  <c:v>0.13</c:v>
                </c:pt>
                <c:pt idx="3324">
                  <c:v>0.093</c:v>
                </c:pt>
                <c:pt idx="3325">
                  <c:v>0.063</c:v>
                </c:pt>
                <c:pt idx="3326">
                  <c:v>0.063</c:v>
                </c:pt>
                <c:pt idx="3327">
                  <c:v>0.04</c:v>
                </c:pt>
                <c:pt idx="3328">
                  <c:v>0.04</c:v>
                </c:pt>
                <c:pt idx="3329">
                  <c:v>0.063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0.04</c:v>
                </c:pt>
                <c:pt idx="3336">
                  <c:v>0.063</c:v>
                </c:pt>
                <c:pt idx="3337">
                  <c:v>0.063</c:v>
                </c:pt>
                <c:pt idx="3338">
                  <c:v>0.093</c:v>
                </c:pt>
                <c:pt idx="3339">
                  <c:v>0.04</c:v>
                </c:pt>
                <c:pt idx="3340">
                  <c:v>0.063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0.04</c:v>
                </c:pt>
                <c:pt idx="3345">
                  <c:v>0.04</c:v>
                </c:pt>
                <c:pt idx="3346">
                  <c:v>0.063</c:v>
                </c:pt>
                <c:pt idx="3347">
                  <c:v>0.063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0.063</c:v>
                </c:pt>
                <c:pt idx="3352">
                  <c:v>0.04</c:v>
                </c:pt>
                <c:pt idx="3353">
                  <c:v>0.063</c:v>
                </c:pt>
                <c:pt idx="3354">
                  <c:v>0.737</c:v>
                </c:pt>
                <c:pt idx="3355">
                  <c:v>1.096</c:v>
                </c:pt>
                <c:pt idx="3356">
                  <c:v>0.858</c:v>
                </c:pt>
                <c:pt idx="3357">
                  <c:v>1.412</c:v>
                </c:pt>
                <c:pt idx="3358">
                  <c:v>1.248</c:v>
                </c:pt>
                <c:pt idx="3359">
                  <c:v>0.989</c:v>
                </c:pt>
                <c:pt idx="3360">
                  <c:v>0.627</c:v>
                </c:pt>
                <c:pt idx="3361">
                  <c:v>0.858</c:v>
                </c:pt>
                <c:pt idx="3362">
                  <c:v>0.627</c:v>
                </c:pt>
                <c:pt idx="3363">
                  <c:v>0.439</c:v>
                </c:pt>
                <c:pt idx="3364">
                  <c:v>0.359</c:v>
                </c:pt>
                <c:pt idx="3365">
                  <c:v>0.289</c:v>
                </c:pt>
                <c:pt idx="3366">
                  <c:v>0.228</c:v>
                </c:pt>
                <c:pt idx="3367">
                  <c:v>0.175</c:v>
                </c:pt>
                <c:pt idx="3368">
                  <c:v>0.175</c:v>
                </c:pt>
                <c:pt idx="3369">
                  <c:v>0.175</c:v>
                </c:pt>
                <c:pt idx="3370">
                  <c:v>0.13</c:v>
                </c:pt>
                <c:pt idx="3371">
                  <c:v>0.175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0.093</c:v>
                </c:pt>
                <c:pt idx="3376">
                  <c:v>0.093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0.04</c:v>
                </c:pt>
                <c:pt idx="3381">
                  <c:v>0.063</c:v>
                </c:pt>
                <c:pt idx="3382">
                  <c:v>0.063</c:v>
                </c:pt>
                <c:pt idx="3383">
                  <c:v>0.04</c:v>
                </c:pt>
                <c:pt idx="3384">
                  <c:v>0.063</c:v>
                </c:pt>
                <c:pt idx="3385">
                  <c:v>0.04</c:v>
                </c:pt>
                <c:pt idx="3386">
                  <c:v>0.04</c:v>
                </c:pt>
                <c:pt idx="3387">
                  <c:v>0.023</c:v>
                </c:pt>
                <c:pt idx="3388">
                  <c:v>0.04</c:v>
                </c:pt>
                <c:pt idx="3389">
                  <c:v>0.063</c:v>
                </c:pt>
                <c:pt idx="3390">
                  <c:v>0.063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0.023</c:v>
                </c:pt>
                <c:pt idx="3397">
                  <c:v>0.04</c:v>
                </c:pt>
                <c:pt idx="3398">
                  <c:v>0.04</c:v>
                </c:pt>
                <c:pt idx="3399">
                  <c:v>0.023</c:v>
                </c:pt>
                <c:pt idx="3400">
                  <c:v>0.011</c:v>
                </c:pt>
                <c:pt idx="3401">
                  <c:v>0.023</c:v>
                </c:pt>
                <c:pt idx="3402">
                  <c:v>0.023</c:v>
                </c:pt>
                <c:pt idx="3403">
                  <c:v>0.04</c:v>
                </c:pt>
                <c:pt idx="3404">
                  <c:v>0.023</c:v>
                </c:pt>
                <c:pt idx="3405">
                  <c:v>0.023</c:v>
                </c:pt>
                <c:pt idx="3406">
                  <c:v>0.023</c:v>
                </c:pt>
                <c:pt idx="3407">
                  <c:v>0.023</c:v>
                </c:pt>
                <c:pt idx="3408">
                  <c:v>0.023</c:v>
                </c:pt>
                <c:pt idx="3409">
                  <c:v>0.023</c:v>
                </c:pt>
                <c:pt idx="3410">
                  <c:v>0.023</c:v>
                </c:pt>
                <c:pt idx="3411">
                  <c:v>0.023</c:v>
                </c:pt>
                <c:pt idx="3412">
                  <c:v>0.011</c:v>
                </c:pt>
                <c:pt idx="3413">
                  <c:v>0.023</c:v>
                </c:pt>
                <c:pt idx="3414">
                  <c:v>0.011</c:v>
                </c:pt>
                <c:pt idx="3415">
                  <c:v>0.011</c:v>
                </c:pt>
                <c:pt idx="3416">
                  <c:v>0.011</c:v>
                </c:pt>
                <c:pt idx="3417">
                  <c:v>0.011</c:v>
                </c:pt>
                <c:pt idx="3418">
                  <c:v>0.011</c:v>
                </c:pt>
                <c:pt idx="3419">
                  <c:v>0.011</c:v>
                </c:pt>
                <c:pt idx="3420">
                  <c:v>0.011</c:v>
                </c:pt>
                <c:pt idx="3421">
                  <c:v>0.011</c:v>
                </c:pt>
                <c:pt idx="3422">
                  <c:v>0.023</c:v>
                </c:pt>
                <c:pt idx="3423">
                  <c:v>0.011</c:v>
                </c:pt>
                <c:pt idx="3424">
                  <c:v>0.023</c:v>
                </c:pt>
                <c:pt idx="3425">
                  <c:v>0.011</c:v>
                </c:pt>
                <c:pt idx="3426">
                  <c:v>0.011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0.011</c:v>
                </c:pt>
                <c:pt idx="3435">
                  <c:v>0.011</c:v>
                </c:pt>
                <c:pt idx="3436">
                  <c:v>0.011</c:v>
                </c:pt>
                <c:pt idx="3437">
                  <c:v>0.011</c:v>
                </c:pt>
                <c:pt idx="3438">
                  <c:v>0.011</c:v>
                </c:pt>
                <c:pt idx="3439">
                  <c:v>0.011</c:v>
                </c:pt>
                <c:pt idx="3440">
                  <c:v>0.011</c:v>
                </c:pt>
                <c:pt idx="3441">
                  <c:v>0.011</c:v>
                </c:pt>
                <c:pt idx="3442">
                  <c:v>0.011</c:v>
                </c:pt>
                <c:pt idx="3443">
                  <c:v>0.011</c:v>
                </c:pt>
                <c:pt idx="3444">
                  <c:v>0.011</c:v>
                </c:pt>
                <c:pt idx="3445">
                  <c:v>0.011</c:v>
                </c:pt>
                <c:pt idx="3446">
                  <c:v>0.011</c:v>
                </c:pt>
                <c:pt idx="3447">
                  <c:v>0.011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0.011</c:v>
                </c:pt>
                <c:pt idx="3452">
                  <c:v>0.011</c:v>
                </c:pt>
                <c:pt idx="3453">
                  <c:v>0.011</c:v>
                </c:pt>
                <c:pt idx="3454">
                  <c:v>0.011</c:v>
                </c:pt>
                <c:pt idx="3455">
                  <c:v>0.023</c:v>
                </c:pt>
                <c:pt idx="3456">
                  <c:v>0.011</c:v>
                </c:pt>
                <c:pt idx="3457">
                  <c:v>0.005</c:v>
                </c:pt>
                <c:pt idx="3458">
                  <c:v>0.011</c:v>
                </c:pt>
                <c:pt idx="3459">
                  <c:v>0.011</c:v>
                </c:pt>
                <c:pt idx="3460">
                  <c:v>0.011</c:v>
                </c:pt>
                <c:pt idx="3461">
                  <c:v>0.011</c:v>
                </c:pt>
                <c:pt idx="3462">
                  <c:v>0.011</c:v>
                </c:pt>
                <c:pt idx="3463">
                  <c:v>0.011</c:v>
                </c:pt>
                <c:pt idx="3464">
                  <c:v>0.011</c:v>
                </c:pt>
                <c:pt idx="3465">
                  <c:v>0.011</c:v>
                </c:pt>
                <c:pt idx="3466">
                  <c:v>0.023</c:v>
                </c:pt>
                <c:pt idx="3467">
                  <c:v>0.011</c:v>
                </c:pt>
                <c:pt idx="3468">
                  <c:v>0.011</c:v>
                </c:pt>
                <c:pt idx="3469">
                  <c:v>0.023</c:v>
                </c:pt>
                <c:pt idx="3470">
                  <c:v>0.011</c:v>
                </c:pt>
                <c:pt idx="3471">
                  <c:v>0.023</c:v>
                </c:pt>
                <c:pt idx="3472">
                  <c:v>0.011</c:v>
                </c:pt>
                <c:pt idx="3473">
                  <c:v>0.011</c:v>
                </c:pt>
                <c:pt idx="3474">
                  <c:v>0.011</c:v>
                </c:pt>
                <c:pt idx="3475">
                  <c:v>0.005</c:v>
                </c:pt>
                <c:pt idx="3476">
                  <c:v>0.005</c:v>
                </c:pt>
                <c:pt idx="3477">
                  <c:v>0.011</c:v>
                </c:pt>
                <c:pt idx="3478">
                  <c:v>0.005</c:v>
                </c:pt>
                <c:pt idx="3479">
                  <c:v>0.011</c:v>
                </c:pt>
                <c:pt idx="3480">
                  <c:v>0.011</c:v>
                </c:pt>
                <c:pt idx="3481">
                  <c:v>0.063</c:v>
                </c:pt>
                <c:pt idx="3482">
                  <c:v>0.989</c:v>
                </c:pt>
                <c:pt idx="3483">
                  <c:v>0.858</c:v>
                </c:pt>
                <c:pt idx="3484">
                  <c:v>0.439</c:v>
                </c:pt>
                <c:pt idx="3485">
                  <c:v>0.289</c:v>
                </c:pt>
                <c:pt idx="3486">
                  <c:v>0.528</c:v>
                </c:pt>
                <c:pt idx="3487">
                  <c:v>17.272</c:v>
                </c:pt>
                <c:pt idx="3488">
                  <c:v>27.7</c:v>
                </c:pt>
                <c:pt idx="3489">
                  <c:v>20.493</c:v>
                </c:pt>
                <c:pt idx="3490">
                  <c:v>14.375</c:v>
                </c:pt>
                <c:pt idx="3491">
                  <c:v>7.63</c:v>
                </c:pt>
                <c:pt idx="3492">
                  <c:v>5.124</c:v>
                </c:pt>
                <c:pt idx="3493">
                  <c:v>3.851</c:v>
                </c:pt>
                <c:pt idx="3494">
                  <c:v>2.727</c:v>
                </c:pt>
                <c:pt idx="3495">
                  <c:v>2.481</c:v>
                </c:pt>
                <c:pt idx="3496">
                  <c:v>1.979</c:v>
                </c:pt>
                <c:pt idx="3497">
                  <c:v>1.777</c:v>
                </c:pt>
                <c:pt idx="3498">
                  <c:v>1.588</c:v>
                </c:pt>
                <c:pt idx="3499">
                  <c:v>1.248</c:v>
                </c:pt>
                <c:pt idx="3500">
                  <c:v>1.248</c:v>
                </c:pt>
                <c:pt idx="3501">
                  <c:v>0.989</c:v>
                </c:pt>
                <c:pt idx="3502">
                  <c:v>0.858</c:v>
                </c:pt>
                <c:pt idx="3503">
                  <c:v>0.627</c:v>
                </c:pt>
                <c:pt idx="3504">
                  <c:v>0.627</c:v>
                </c:pt>
                <c:pt idx="3505">
                  <c:v>0.528</c:v>
                </c:pt>
                <c:pt idx="3506">
                  <c:v>0.439</c:v>
                </c:pt>
                <c:pt idx="3507">
                  <c:v>0.359</c:v>
                </c:pt>
                <c:pt idx="3508">
                  <c:v>0.359</c:v>
                </c:pt>
                <c:pt idx="3509">
                  <c:v>0.289</c:v>
                </c:pt>
                <c:pt idx="3510">
                  <c:v>0.289</c:v>
                </c:pt>
                <c:pt idx="3511">
                  <c:v>0.289</c:v>
                </c:pt>
                <c:pt idx="3512">
                  <c:v>0.289</c:v>
                </c:pt>
                <c:pt idx="3513">
                  <c:v>0.289</c:v>
                </c:pt>
                <c:pt idx="3514">
                  <c:v>0.228</c:v>
                </c:pt>
                <c:pt idx="3515">
                  <c:v>0.175</c:v>
                </c:pt>
                <c:pt idx="3516">
                  <c:v>0.175</c:v>
                </c:pt>
                <c:pt idx="3517">
                  <c:v>0.175</c:v>
                </c:pt>
                <c:pt idx="3518">
                  <c:v>0.228</c:v>
                </c:pt>
                <c:pt idx="3519">
                  <c:v>0.289</c:v>
                </c:pt>
                <c:pt idx="3520">
                  <c:v>0.989</c:v>
                </c:pt>
                <c:pt idx="3521">
                  <c:v>0.858</c:v>
                </c:pt>
                <c:pt idx="3522">
                  <c:v>0.439</c:v>
                </c:pt>
                <c:pt idx="3523">
                  <c:v>0.359</c:v>
                </c:pt>
                <c:pt idx="3524">
                  <c:v>0.289</c:v>
                </c:pt>
                <c:pt idx="3525">
                  <c:v>0.175</c:v>
                </c:pt>
                <c:pt idx="3526">
                  <c:v>0.175</c:v>
                </c:pt>
                <c:pt idx="3527">
                  <c:v>0.175</c:v>
                </c:pt>
                <c:pt idx="3528">
                  <c:v>0.13</c:v>
                </c:pt>
                <c:pt idx="3529">
                  <c:v>0.093</c:v>
                </c:pt>
                <c:pt idx="3530">
                  <c:v>0.093</c:v>
                </c:pt>
                <c:pt idx="3531">
                  <c:v>0.063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0.063</c:v>
                </c:pt>
                <c:pt idx="3539">
                  <c:v>0.093</c:v>
                </c:pt>
                <c:pt idx="3540">
                  <c:v>0.093</c:v>
                </c:pt>
                <c:pt idx="3541">
                  <c:v>0.289</c:v>
                </c:pt>
                <c:pt idx="3542">
                  <c:v>0.359</c:v>
                </c:pt>
                <c:pt idx="3543">
                  <c:v>0.228</c:v>
                </c:pt>
                <c:pt idx="3544">
                  <c:v>0.228</c:v>
                </c:pt>
                <c:pt idx="3545">
                  <c:v>0.13</c:v>
                </c:pt>
                <c:pt idx="3546">
                  <c:v>0.13</c:v>
                </c:pt>
                <c:pt idx="3547">
                  <c:v>0.13</c:v>
                </c:pt>
                <c:pt idx="3548">
                  <c:v>0.093</c:v>
                </c:pt>
                <c:pt idx="3549">
                  <c:v>0.063</c:v>
                </c:pt>
                <c:pt idx="3550">
                  <c:v>0.093</c:v>
                </c:pt>
                <c:pt idx="3551">
                  <c:v>0.13</c:v>
                </c:pt>
                <c:pt idx="3552">
                  <c:v>0.13</c:v>
                </c:pt>
                <c:pt idx="3553">
                  <c:v>0.13</c:v>
                </c:pt>
                <c:pt idx="3554">
                  <c:v>0.989</c:v>
                </c:pt>
                <c:pt idx="3555">
                  <c:v>1.979</c:v>
                </c:pt>
                <c:pt idx="3556">
                  <c:v>1.412</c:v>
                </c:pt>
                <c:pt idx="3557">
                  <c:v>0.989</c:v>
                </c:pt>
                <c:pt idx="3558">
                  <c:v>0.737</c:v>
                </c:pt>
                <c:pt idx="3559">
                  <c:v>0.528</c:v>
                </c:pt>
                <c:pt idx="3560">
                  <c:v>0.439</c:v>
                </c:pt>
                <c:pt idx="3561">
                  <c:v>0.359</c:v>
                </c:pt>
                <c:pt idx="3562">
                  <c:v>0.289</c:v>
                </c:pt>
                <c:pt idx="3563">
                  <c:v>0.228</c:v>
                </c:pt>
                <c:pt idx="3564">
                  <c:v>0.175</c:v>
                </c:pt>
                <c:pt idx="3565">
                  <c:v>0.13</c:v>
                </c:pt>
                <c:pt idx="3566">
                  <c:v>0.13</c:v>
                </c:pt>
                <c:pt idx="3567">
                  <c:v>0.093</c:v>
                </c:pt>
                <c:pt idx="3568">
                  <c:v>0.093</c:v>
                </c:pt>
                <c:pt idx="3569">
                  <c:v>0.063</c:v>
                </c:pt>
                <c:pt idx="3570">
                  <c:v>0.063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0.023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0.011</c:v>
                </c:pt>
                <c:pt idx="3582">
                  <c:v>0.011</c:v>
                </c:pt>
                <c:pt idx="3583">
                  <c:v>0.011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0.011</c:v>
                </c:pt>
                <c:pt idx="3588">
                  <c:v>0.011</c:v>
                </c:pt>
                <c:pt idx="3589">
                  <c:v>0.023</c:v>
                </c:pt>
                <c:pt idx="3590">
                  <c:v>0.023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0.627</c:v>
                </c:pt>
                <c:pt idx="3595">
                  <c:v>0.989</c:v>
                </c:pt>
                <c:pt idx="3596">
                  <c:v>0.627</c:v>
                </c:pt>
                <c:pt idx="3597">
                  <c:v>0.359</c:v>
                </c:pt>
                <c:pt idx="3598">
                  <c:v>0.228</c:v>
                </c:pt>
                <c:pt idx="3599">
                  <c:v>0.175</c:v>
                </c:pt>
                <c:pt idx="3600">
                  <c:v>0.175</c:v>
                </c:pt>
                <c:pt idx="3601">
                  <c:v>0.13</c:v>
                </c:pt>
                <c:pt idx="3602">
                  <c:v>0.093</c:v>
                </c:pt>
                <c:pt idx="3603">
                  <c:v>0.093</c:v>
                </c:pt>
                <c:pt idx="3604">
                  <c:v>0.063</c:v>
                </c:pt>
                <c:pt idx="3605">
                  <c:v>0.063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0.023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0.023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0.737</c:v>
                </c:pt>
                <c:pt idx="3620">
                  <c:v>1.588</c:v>
                </c:pt>
                <c:pt idx="3621">
                  <c:v>0.989</c:v>
                </c:pt>
                <c:pt idx="3622">
                  <c:v>0.627</c:v>
                </c:pt>
                <c:pt idx="3623">
                  <c:v>0.359</c:v>
                </c:pt>
                <c:pt idx="3624">
                  <c:v>0.228</c:v>
                </c:pt>
                <c:pt idx="3625">
                  <c:v>0.228</c:v>
                </c:pt>
                <c:pt idx="3626">
                  <c:v>0.13</c:v>
                </c:pt>
                <c:pt idx="3627">
                  <c:v>0.175</c:v>
                </c:pt>
                <c:pt idx="3628">
                  <c:v>0.13</c:v>
                </c:pt>
                <c:pt idx="3629">
                  <c:v>0.093</c:v>
                </c:pt>
                <c:pt idx="3630">
                  <c:v>0.093</c:v>
                </c:pt>
                <c:pt idx="3631">
                  <c:v>0.093</c:v>
                </c:pt>
                <c:pt idx="3632">
                  <c:v>0.063</c:v>
                </c:pt>
                <c:pt idx="3633">
                  <c:v>0.063</c:v>
                </c:pt>
                <c:pt idx="3634">
                  <c:v>0.093</c:v>
                </c:pt>
                <c:pt idx="3635">
                  <c:v>0.175</c:v>
                </c:pt>
                <c:pt idx="3636">
                  <c:v>0.175</c:v>
                </c:pt>
                <c:pt idx="3637">
                  <c:v>0.228</c:v>
                </c:pt>
                <c:pt idx="3638">
                  <c:v>0.289</c:v>
                </c:pt>
                <c:pt idx="3639">
                  <c:v>0.289</c:v>
                </c:pt>
                <c:pt idx="3640">
                  <c:v>0.289</c:v>
                </c:pt>
                <c:pt idx="3641">
                  <c:v>0.289</c:v>
                </c:pt>
                <c:pt idx="3642">
                  <c:v>0.289</c:v>
                </c:pt>
                <c:pt idx="3643">
                  <c:v>0.289</c:v>
                </c:pt>
                <c:pt idx="3644">
                  <c:v>0.228</c:v>
                </c:pt>
                <c:pt idx="3645">
                  <c:v>0.228</c:v>
                </c:pt>
                <c:pt idx="3646">
                  <c:v>0.175</c:v>
                </c:pt>
                <c:pt idx="3647">
                  <c:v>0.228</c:v>
                </c:pt>
                <c:pt idx="3648">
                  <c:v>0.228</c:v>
                </c:pt>
                <c:pt idx="3649">
                  <c:v>0.228</c:v>
                </c:pt>
                <c:pt idx="3650">
                  <c:v>0.289</c:v>
                </c:pt>
                <c:pt idx="3651">
                  <c:v>0.439</c:v>
                </c:pt>
                <c:pt idx="3652">
                  <c:v>0.439</c:v>
                </c:pt>
                <c:pt idx="3653">
                  <c:v>0.359</c:v>
                </c:pt>
                <c:pt idx="3654">
                  <c:v>0.289</c:v>
                </c:pt>
                <c:pt idx="3655">
                  <c:v>0.289</c:v>
                </c:pt>
                <c:pt idx="3656">
                  <c:v>0.175</c:v>
                </c:pt>
                <c:pt idx="3657">
                  <c:v>0.175</c:v>
                </c:pt>
                <c:pt idx="3658">
                  <c:v>0.13</c:v>
                </c:pt>
                <c:pt idx="3659">
                  <c:v>0.13</c:v>
                </c:pt>
                <c:pt idx="3660">
                  <c:v>0.093</c:v>
                </c:pt>
                <c:pt idx="3661">
                  <c:v>0.13</c:v>
                </c:pt>
                <c:pt idx="3662">
                  <c:v>0.093</c:v>
                </c:pt>
                <c:pt idx="3663">
                  <c:v>0.063</c:v>
                </c:pt>
                <c:pt idx="3664">
                  <c:v>0.063</c:v>
                </c:pt>
                <c:pt idx="3665">
                  <c:v>0.063</c:v>
                </c:pt>
                <c:pt idx="3666">
                  <c:v>0.063</c:v>
                </c:pt>
                <c:pt idx="3667">
                  <c:v>0.063</c:v>
                </c:pt>
                <c:pt idx="3668">
                  <c:v>0.04</c:v>
                </c:pt>
                <c:pt idx="3669">
                  <c:v>0.04</c:v>
                </c:pt>
                <c:pt idx="3670">
                  <c:v>0.063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0.023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0.04</c:v>
                </c:pt>
                <c:pt idx="3680">
                  <c:v>0.023</c:v>
                </c:pt>
                <c:pt idx="3681">
                  <c:v>0.063</c:v>
                </c:pt>
                <c:pt idx="3682">
                  <c:v>0.063</c:v>
                </c:pt>
                <c:pt idx="3683">
                  <c:v>0.063</c:v>
                </c:pt>
                <c:pt idx="3684">
                  <c:v>0.063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0.011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0.011</c:v>
                </c:pt>
                <c:pt idx="3701">
                  <c:v>0.023</c:v>
                </c:pt>
                <c:pt idx="3702">
                  <c:v>0.023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0.04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0.023</c:v>
                </c:pt>
                <c:pt idx="3712">
                  <c:v>0.023</c:v>
                </c:pt>
                <c:pt idx="3713">
                  <c:v>0.023</c:v>
                </c:pt>
                <c:pt idx="3714">
                  <c:v>0.04</c:v>
                </c:pt>
                <c:pt idx="3715">
                  <c:v>0.023</c:v>
                </c:pt>
                <c:pt idx="3716">
                  <c:v>0.023</c:v>
                </c:pt>
                <c:pt idx="3717">
                  <c:v>0.023</c:v>
                </c:pt>
                <c:pt idx="3718">
                  <c:v>0.023</c:v>
                </c:pt>
                <c:pt idx="3719">
                  <c:v>0.023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0.011</c:v>
                </c:pt>
                <c:pt idx="3730">
                  <c:v>0.023</c:v>
                </c:pt>
                <c:pt idx="3731">
                  <c:v>0.011</c:v>
                </c:pt>
                <c:pt idx="3732">
                  <c:v>0.011</c:v>
                </c:pt>
                <c:pt idx="3733">
                  <c:v>0.011</c:v>
                </c:pt>
                <c:pt idx="3734">
                  <c:v>0.011</c:v>
                </c:pt>
                <c:pt idx="3735">
                  <c:v>0.011</c:v>
                </c:pt>
                <c:pt idx="3736">
                  <c:v>0.011</c:v>
                </c:pt>
                <c:pt idx="3737">
                  <c:v>0.011</c:v>
                </c:pt>
                <c:pt idx="3738">
                  <c:v>0.011</c:v>
                </c:pt>
                <c:pt idx="3739">
                  <c:v>0.023</c:v>
                </c:pt>
                <c:pt idx="3740">
                  <c:v>0.005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0.023</c:v>
                </c:pt>
                <c:pt idx="3745">
                  <c:v>0.011</c:v>
                </c:pt>
                <c:pt idx="3746">
                  <c:v>0.011</c:v>
                </c:pt>
                <c:pt idx="3747">
                  <c:v>0.005</c:v>
                </c:pt>
                <c:pt idx="3748">
                  <c:v>0.011</c:v>
                </c:pt>
                <c:pt idx="3749">
                  <c:v>0.011</c:v>
                </c:pt>
                <c:pt idx="3750">
                  <c:v>0.005</c:v>
                </c:pt>
                <c:pt idx="3751">
                  <c:v>0.011</c:v>
                </c:pt>
                <c:pt idx="3752">
                  <c:v>0.005</c:v>
                </c:pt>
                <c:pt idx="3753">
                  <c:v>0.011</c:v>
                </c:pt>
                <c:pt idx="3754">
                  <c:v>0.005</c:v>
                </c:pt>
                <c:pt idx="3755">
                  <c:v>0.005</c:v>
                </c:pt>
                <c:pt idx="3756">
                  <c:v>0.005</c:v>
                </c:pt>
                <c:pt idx="3757">
                  <c:v>0.005</c:v>
                </c:pt>
                <c:pt idx="3758">
                  <c:v>0.005</c:v>
                </c:pt>
                <c:pt idx="3759">
                  <c:v>0.005</c:v>
                </c:pt>
                <c:pt idx="3760">
                  <c:v>0.005</c:v>
                </c:pt>
                <c:pt idx="3761">
                  <c:v>0.011</c:v>
                </c:pt>
                <c:pt idx="3762">
                  <c:v>0.011</c:v>
                </c:pt>
                <c:pt idx="3763">
                  <c:v>0.011</c:v>
                </c:pt>
                <c:pt idx="3764">
                  <c:v>0.011</c:v>
                </c:pt>
                <c:pt idx="3765">
                  <c:v>0.011</c:v>
                </c:pt>
                <c:pt idx="3766">
                  <c:v>0.011</c:v>
                </c:pt>
                <c:pt idx="3767">
                  <c:v>0.011</c:v>
                </c:pt>
                <c:pt idx="3768">
                  <c:v>0.011</c:v>
                </c:pt>
                <c:pt idx="3769">
                  <c:v>0.063</c:v>
                </c:pt>
                <c:pt idx="3770">
                  <c:v>1.096</c:v>
                </c:pt>
                <c:pt idx="3771">
                  <c:v>0.858</c:v>
                </c:pt>
                <c:pt idx="3772">
                  <c:v>0.439</c:v>
                </c:pt>
                <c:pt idx="3773">
                  <c:v>0.289</c:v>
                </c:pt>
                <c:pt idx="3774">
                  <c:v>0.228</c:v>
                </c:pt>
                <c:pt idx="3775">
                  <c:v>0.175</c:v>
                </c:pt>
                <c:pt idx="3776">
                  <c:v>0.13</c:v>
                </c:pt>
                <c:pt idx="3777">
                  <c:v>0.093</c:v>
                </c:pt>
                <c:pt idx="3778">
                  <c:v>0.063</c:v>
                </c:pt>
                <c:pt idx="3779">
                  <c:v>0.063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0.023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0.023</c:v>
                </c:pt>
                <c:pt idx="3789">
                  <c:v>0.011</c:v>
                </c:pt>
                <c:pt idx="3790">
                  <c:v>0.011</c:v>
                </c:pt>
                <c:pt idx="3791">
                  <c:v>0.011</c:v>
                </c:pt>
                <c:pt idx="3792">
                  <c:v>0.023</c:v>
                </c:pt>
                <c:pt idx="3793">
                  <c:v>0.023</c:v>
                </c:pt>
                <c:pt idx="3794">
                  <c:v>0.011</c:v>
                </c:pt>
                <c:pt idx="3795">
                  <c:v>0.011</c:v>
                </c:pt>
                <c:pt idx="3796">
                  <c:v>0.011</c:v>
                </c:pt>
                <c:pt idx="3797">
                  <c:v>0.011</c:v>
                </c:pt>
                <c:pt idx="3798">
                  <c:v>0.023</c:v>
                </c:pt>
                <c:pt idx="3799">
                  <c:v>0.023</c:v>
                </c:pt>
                <c:pt idx="3800">
                  <c:v>0.023</c:v>
                </c:pt>
                <c:pt idx="3801">
                  <c:v>0.011</c:v>
                </c:pt>
                <c:pt idx="3802">
                  <c:v>0.011</c:v>
                </c:pt>
                <c:pt idx="3803">
                  <c:v>0.011</c:v>
                </c:pt>
                <c:pt idx="3804">
                  <c:v>0.011</c:v>
                </c:pt>
                <c:pt idx="3805">
                  <c:v>0.023</c:v>
                </c:pt>
                <c:pt idx="3806">
                  <c:v>0.011</c:v>
                </c:pt>
                <c:pt idx="3807">
                  <c:v>0.011</c:v>
                </c:pt>
                <c:pt idx="3808">
                  <c:v>0.023</c:v>
                </c:pt>
                <c:pt idx="3809">
                  <c:v>0.04</c:v>
                </c:pt>
                <c:pt idx="3810">
                  <c:v>0.13</c:v>
                </c:pt>
                <c:pt idx="3811">
                  <c:v>0.093</c:v>
                </c:pt>
                <c:pt idx="3812">
                  <c:v>0.13</c:v>
                </c:pt>
                <c:pt idx="3813">
                  <c:v>0.175</c:v>
                </c:pt>
                <c:pt idx="3814">
                  <c:v>0.13</c:v>
                </c:pt>
                <c:pt idx="3815">
                  <c:v>0.093</c:v>
                </c:pt>
                <c:pt idx="3816">
                  <c:v>0.093</c:v>
                </c:pt>
                <c:pt idx="3817">
                  <c:v>0.093</c:v>
                </c:pt>
                <c:pt idx="3818">
                  <c:v>0.093</c:v>
                </c:pt>
                <c:pt idx="3819">
                  <c:v>0.093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0.093</c:v>
                </c:pt>
                <c:pt idx="3824">
                  <c:v>0.175</c:v>
                </c:pt>
                <c:pt idx="3825">
                  <c:v>0.228</c:v>
                </c:pt>
                <c:pt idx="3826">
                  <c:v>0.228</c:v>
                </c:pt>
                <c:pt idx="3827">
                  <c:v>0.175</c:v>
                </c:pt>
                <c:pt idx="3828">
                  <c:v>0.175</c:v>
                </c:pt>
                <c:pt idx="3829">
                  <c:v>0.228</c:v>
                </c:pt>
                <c:pt idx="3830">
                  <c:v>0.228</c:v>
                </c:pt>
                <c:pt idx="3831">
                  <c:v>0.228</c:v>
                </c:pt>
                <c:pt idx="3832">
                  <c:v>0.175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0.093</c:v>
                </c:pt>
                <c:pt idx="3837">
                  <c:v>0.093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0.063</c:v>
                </c:pt>
                <c:pt idx="3842">
                  <c:v>0.04</c:v>
                </c:pt>
                <c:pt idx="3843">
                  <c:v>0.063</c:v>
                </c:pt>
                <c:pt idx="3844">
                  <c:v>0.04</c:v>
                </c:pt>
                <c:pt idx="3845">
                  <c:v>0.023</c:v>
                </c:pt>
                <c:pt idx="3846">
                  <c:v>0.023</c:v>
                </c:pt>
                <c:pt idx="3847">
                  <c:v>0.023</c:v>
                </c:pt>
                <c:pt idx="3848">
                  <c:v>0.023</c:v>
                </c:pt>
                <c:pt idx="3849">
                  <c:v>0.023</c:v>
                </c:pt>
                <c:pt idx="3850">
                  <c:v>0.023</c:v>
                </c:pt>
                <c:pt idx="3851">
                  <c:v>0.023</c:v>
                </c:pt>
                <c:pt idx="3852">
                  <c:v>0.13</c:v>
                </c:pt>
                <c:pt idx="3853">
                  <c:v>0.737</c:v>
                </c:pt>
                <c:pt idx="3854">
                  <c:v>0.737</c:v>
                </c:pt>
                <c:pt idx="3855">
                  <c:v>0.528</c:v>
                </c:pt>
                <c:pt idx="3856">
                  <c:v>0.359</c:v>
                </c:pt>
                <c:pt idx="3857">
                  <c:v>0.289</c:v>
                </c:pt>
                <c:pt idx="3858">
                  <c:v>0.228</c:v>
                </c:pt>
                <c:pt idx="3859">
                  <c:v>0.175</c:v>
                </c:pt>
                <c:pt idx="3860">
                  <c:v>0.13</c:v>
                </c:pt>
                <c:pt idx="3861">
                  <c:v>0.093</c:v>
                </c:pt>
                <c:pt idx="3862">
                  <c:v>0.093</c:v>
                </c:pt>
                <c:pt idx="3863">
                  <c:v>0.093</c:v>
                </c:pt>
                <c:pt idx="3864">
                  <c:v>0.063</c:v>
                </c:pt>
                <c:pt idx="3865">
                  <c:v>0.063</c:v>
                </c:pt>
                <c:pt idx="3866">
                  <c:v>0.063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0.011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0.001</c:v>
                </c:pt>
                <c:pt idx="3917">
                  <c:v>0.001</c:v>
                </c:pt>
                <c:pt idx="3918">
                  <c:v>0</c:v>
                </c:pt>
                <c:pt idx="3919">
                  <c:v>0</c:v>
                </c:pt>
                <c:pt idx="3920">
                  <c:v>0.001</c:v>
                </c:pt>
                <c:pt idx="3921">
                  <c:v>0</c:v>
                </c:pt>
                <c:pt idx="3922">
                  <c:v>0.001</c:v>
                </c:pt>
                <c:pt idx="3923">
                  <c:v>0.001</c:v>
                </c:pt>
                <c:pt idx="3924">
                  <c:v>0</c:v>
                </c:pt>
                <c:pt idx="3925">
                  <c:v>0.001</c:v>
                </c:pt>
                <c:pt idx="3926">
                  <c:v>0.001</c:v>
                </c:pt>
                <c:pt idx="3927">
                  <c:v>0.001</c:v>
                </c:pt>
                <c:pt idx="3928">
                  <c:v>0.005</c:v>
                </c:pt>
                <c:pt idx="3929">
                  <c:v>0.001</c:v>
                </c:pt>
                <c:pt idx="3930">
                  <c:v>0</c:v>
                </c:pt>
                <c:pt idx="3931">
                  <c:v>0.001</c:v>
                </c:pt>
                <c:pt idx="3932">
                  <c:v>0.001</c:v>
                </c:pt>
                <c:pt idx="3933">
                  <c:v>0.001</c:v>
                </c:pt>
                <c:pt idx="3934">
                  <c:v>0.001</c:v>
                </c:pt>
                <c:pt idx="3935">
                  <c:v>0.001</c:v>
                </c:pt>
                <c:pt idx="3936">
                  <c:v>0.001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0.001</c:v>
                </c:pt>
                <c:pt idx="3991">
                  <c:v>0.001</c:v>
                </c:pt>
                <c:pt idx="3992">
                  <c:v>0.005</c:v>
                </c:pt>
                <c:pt idx="3993">
                  <c:v>0.011</c:v>
                </c:pt>
                <c:pt idx="3994">
                  <c:v>0.011</c:v>
                </c:pt>
                <c:pt idx="3995">
                  <c:v>0.023</c:v>
                </c:pt>
                <c:pt idx="3996">
                  <c:v>0.023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0.023</c:v>
                </c:pt>
                <c:pt idx="4006">
                  <c:v>0.04</c:v>
                </c:pt>
                <c:pt idx="4007">
                  <c:v>0.023</c:v>
                </c:pt>
                <c:pt idx="4008">
                  <c:v>0.023</c:v>
                </c:pt>
                <c:pt idx="4009">
                  <c:v>0.023</c:v>
                </c:pt>
                <c:pt idx="4010">
                  <c:v>0.023</c:v>
                </c:pt>
                <c:pt idx="4011">
                  <c:v>0.023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0.023</c:v>
                </c:pt>
                <c:pt idx="4016">
                  <c:v>0.023</c:v>
                </c:pt>
                <c:pt idx="4017">
                  <c:v>0.023</c:v>
                </c:pt>
                <c:pt idx="4018">
                  <c:v>0.023</c:v>
                </c:pt>
                <c:pt idx="4019">
                  <c:v>0.023</c:v>
                </c:pt>
                <c:pt idx="4020">
                  <c:v>0.023</c:v>
                </c:pt>
                <c:pt idx="4021">
                  <c:v>0.011</c:v>
                </c:pt>
                <c:pt idx="4022">
                  <c:v>0.011</c:v>
                </c:pt>
                <c:pt idx="4023">
                  <c:v>0.011</c:v>
                </c:pt>
                <c:pt idx="4024">
                  <c:v>0.011</c:v>
                </c:pt>
                <c:pt idx="4025">
                  <c:v>0.011</c:v>
                </c:pt>
                <c:pt idx="4026">
                  <c:v>0.011</c:v>
                </c:pt>
                <c:pt idx="4027">
                  <c:v>0.011</c:v>
                </c:pt>
                <c:pt idx="4028">
                  <c:v>0.011</c:v>
                </c:pt>
                <c:pt idx="4029">
                  <c:v>0.011</c:v>
                </c:pt>
                <c:pt idx="4030">
                  <c:v>0.011</c:v>
                </c:pt>
                <c:pt idx="4031">
                  <c:v>0.011</c:v>
                </c:pt>
                <c:pt idx="4032">
                  <c:v>0.011</c:v>
                </c:pt>
                <c:pt idx="4033">
                  <c:v>0.011</c:v>
                </c:pt>
                <c:pt idx="4034">
                  <c:v>0.011</c:v>
                </c:pt>
                <c:pt idx="4035">
                  <c:v>0.011</c:v>
                </c:pt>
                <c:pt idx="4036">
                  <c:v>0.011</c:v>
                </c:pt>
                <c:pt idx="4037">
                  <c:v>0.011</c:v>
                </c:pt>
                <c:pt idx="4038">
                  <c:v>0.005</c:v>
                </c:pt>
                <c:pt idx="4039">
                  <c:v>0.005</c:v>
                </c:pt>
                <c:pt idx="4040">
                  <c:v>0.005</c:v>
                </c:pt>
                <c:pt idx="4041">
                  <c:v>0.005</c:v>
                </c:pt>
                <c:pt idx="4042">
                  <c:v>0.011</c:v>
                </c:pt>
                <c:pt idx="4043">
                  <c:v>0.023</c:v>
                </c:pt>
                <c:pt idx="4044">
                  <c:v>0.011</c:v>
                </c:pt>
                <c:pt idx="4045">
                  <c:v>0.011</c:v>
                </c:pt>
                <c:pt idx="4046">
                  <c:v>0.011</c:v>
                </c:pt>
                <c:pt idx="4047">
                  <c:v>0.011</c:v>
                </c:pt>
                <c:pt idx="4048">
                  <c:v>0.005</c:v>
                </c:pt>
                <c:pt idx="4049">
                  <c:v>0.011</c:v>
                </c:pt>
                <c:pt idx="4050">
                  <c:v>0.005</c:v>
                </c:pt>
                <c:pt idx="4051">
                  <c:v>0.005</c:v>
                </c:pt>
                <c:pt idx="4052">
                  <c:v>0.005</c:v>
                </c:pt>
                <c:pt idx="4053">
                  <c:v>0.005</c:v>
                </c:pt>
                <c:pt idx="4054">
                  <c:v>0.005</c:v>
                </c:pt>
                <c:pt idx="4055">
                  <c:v>0.005</c:v>
                </c:pt>
                <c:pt idx="4056">
                  <c:v>0.005</c:v>
                </c:pt>
                <c:pt idx="4057">
                  <c:v>0.093</c:v>
                </c:pt>
                <c:pt idx="4058">
                  <c:v>0.989</c:v>
                </c:pt>
                <c:pt idx="4059">
                  <c:v>0.737</c:v>
                </c:pt>
                <c:pt idx="4060">
                  <c:v>0.359</c:v>
                </c:pt>
                <c:pt idx="4061">
                  <c:v>0.228</c:v>
                </c:pt>
                <c:pt idx="4062">
                  <c:v>0.175</c:v>
                </c:pt>
                <c:pt idx="4063">
                  <c:v>0.13</c:v>
                </c:pt>
                <c:pt idx="4064">
                  <c:v>0.093</c:v>
                </c:pt>
                <c:pt idx="4065">
                  <c:v>0.063</c:v>
                </c:pt>
                <c:pt idx="4066">
                  <c:v>0.063</c:v>
                </c:pt>
                <c:pt idx="4067">
                  <c:v>0.063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0.023</c:v>
                </c:pt>
                <c:pt idx="4072">
                  <c:v>0.023</c:v>
                </c:pt>
                <c:pt idx="4073">
                  <c:v>0.023</c:v>
                </c:pt>
                <c:pt idx="4074">
                  <c:v>0.04</c:v>
                </c:pt>
                <c:pt idx="4075">
                  <c:v>0.04</c:v>
                </c:pt>
                <c:pt idx="4076">
                  <c:v>0.023</c:v>
                </c:pt>
                <c:pt idx="4077">
                  <c:v>0.023</c:v>
                </c:pt>
                <c:pt idx="4078">
                  <c:v>0.023</c:v>
                </c:pt>
                <c:pt idx="4079">
                  <c:v>0.023</c:v>
                </c:pt>
                <c:pt idx="4080">
                  <c:v>0.023</c:v>
                </c:pt>
                <c:pt idx="4081">
                  <c:v>0.023</c:v>
                </c:pt>
                <c:pt idx="4082">
                  <c:v>0.011</c:v>
                </c:pt>
                <c:pt idx="4083">
                  <c:v>0.011</c:v>
                </c:pt>
                <c:pt idx="4084">
                  <c:v>0.023</c:v>
                </c:pt>
                <c:pt idx="4085">
                  <c:v>0.023</c:v>
                </c:pt>
                <c:pt idx="4086">
                  <c:v>0.023</c:v>
                </c:pt>
                <c:pt idx="4087">
                  <c:v>0.023</c:v>
                </c:pt>
                <c:pt idx="4088">
                  <c:v>0.023</c:v>
                </c:pt>
                <c:pt idx="4089">
                  <c:v>0.023</c:v>
                </c:pt>
                <c:pt idx="4090">
                  <c:v>0.011</c:v>
                </c:pt>
                <c:pt idx="4091">
                  <c:v>0.011</c:v>
                </c:pt>
                <c:pt idx="4092">
                  <c:v>0.011</c:v>
                </c:pt>
                <c:pt idx="4093">
                  <c:v>0.023</c:v>
                </c:pt>
                <c:pt idx="4094">
                  <c:v>0.011</c:v>
                </c:pt>
                <c:pt idx="4095">
                  <c:v>0.011</c:v>
                </c:pt>
                <c:pt idx="4096">
                  <c:v>0.289</c:v>
                </c:pt>
                <c:pt idx="4097">
                  <c:v>0.528</c:v>
                </c:pt>
                <c:pt idx="4098">
                  <c:v>0.359</c:v>
                </c:pt>
                <c:pt idx="4099">
                  <c:v>0.289</c:v>
                </c:pt>
                <c:pt idx="4100">
                  <c:v>0.175</c:v>
                </c:pt>
                <c:pt idx="4101">
                  <c:v>0.13</c:v>
                </c:pt>
                <c:pt idx="4102">
                  <c:v>0.093</c:v>
                </c:pt>
                <c:pt idx="4103">
                  <c:v>0.093</c:v>
                </c:pt>
                <c:pt idx="4104">
                  <c:v>0.093</c:v>
                </c:pt>
                <c:pt idx="4105">
                  <c:v>0.063</c:v>
                </c:pt>
                <c:pt idx="4106">
                  <c:v>0.04</c:v>
                </c:pt>
                <c:pt idx="4107">
                  <c:v>0.04</c:v>
                </c:pt>
                <c:pt idx="4108">
                  <c:v>0.063</c:v>
                </c:pt>
                <c:pt idx="4109">
                  <c:v>0.04</c:v>
                </c:pt>
                <c:pt idx="4110">
                  <c:v>0.023</c:v>
                </c:pt>
                <c:pt idx="4111">
                  <c:v>0.023</c:v>
                </c:pt>
                <c:pt idx="4112">
                  <c:v>0.023</c:v>
                </c:pt>
                <c:pt idx="4113">
                  <c:v>0.023</c:v>
                </c:pt>
                <c:pt idx="4114">
                  <c:v>0.023</c:v>
                </c:pt>
                <c:pt idx="4115">
                  <c:v>0.011</c:v>
                </c:pt>
                <c:pt idx="4116">
                  <c:v>0.011</c:v>
                </c:pt>
                <c:pt idx="4117">
                  <c:v>0.023</c:v>
                </c:pt>
                <c:pt idx="4118">
                  <c:v>0.04</c:v>
                </c:pt>
                <c:pt idx="4119">
                  <c:v>0.093</c:v>
                </c:pt>
                <c:pt idx="4120">
                  <c:v>0.093</c:v>
                </c:pt>
                <c:pt idx="4121">
                  <c:v>0.093</c:v>
                </c:pt>
                <c:pt idx="4122">
                  <c:v>0.063</c:v>
                </c:pt>
                <c:pt idx="4123">
                  <c:v>0.063</c:v>
                </c:pt>
                <c:pt idx="4124">
                  <c:v>0.063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0.023</c:v>
                </c:pt>
                <c:pt idx="4132">
                  <c:v>0.011</c:v>
                </c:pt>
                <c:pt idx="4133">
                  <c:v>0.011</c:v>
                </c:pt>
                <c:pt idx="4134">
                  <c:v>0.023</c:v>
                </c:pt>
                <c:pt idx="4135">
                  <c:v>0.011</c:v>
                </c:pt>
                <c:pt idx="4136">
                  <c:v>0.011</c:v>
                </c:pt>
                <c:pt idx="4137">
                  <c:v>0.011</c:v>
                </c:pt>
                <c:pt idx="4138">
                  <c:v>0.023</c:v>
                </c:pt>
                <c:pt idx="4139">
                  <c:v>0.023</c:v>
                </c:pt>
                <c:pt idx="4140">
                  <c:v>0.011</c:v>
                </c:pt>
                <c:pt idx="4141">
                  <c:v>0.005</c:v>
                </c:pt>
                <c:pt idx="4142">
                  <c:v>0.011</c:v>
                </c:pt>
                <c:pt idx="4143">
                  <c:v>0.011</c:v>
                </c:pt>
                <c:pt idx="4144">
                  <c:v>0.011</c:v>
                </c:pt>
                <c:pt idx="4145">
                  <c:v>0.023</c:v>
                </c:pt>
                <c:pt idx="4146">
                  <c:v>0.023</c:v>
                </c:pt>
                <c:pt idx="4147">
                  <c:v>0.011</c:v>
                </c:pt>
                <c:pt idx="4148">
                  <c:v>0.011</c:v>
                </c:pt>
                <c:pt idx="4149">
                  <c:v>0.005</c:v>
                </c:pt>
                <c:pt idx="4150">
                  <c:v>0.093</c:v>
                </c:pt>
                <c:pt idx="4151">
                  <c:v>1.248</c:v>
                </c:pt>
                <c:pt idx="4152">
                  <c:v>1.248</c:v>
                </c:pt>
                <c:pt idx="4153">
                  <c:v>0.858</c:v>
                </c:pt>
                <c:pt idx="4154">
                  <c:v>0.627</c:v>
                </c:pt>
                <c:pt idx="4155">
                  <c:v>0.359</c:v>
                </c:pt>
                <c:pt idx="4156">
                  <c:v>0.289</c:v>
                </c:pt>
                <c:pt idx="4157">
                  <c:v>0.289</c:v>
                </c:pt>
                <c:pt idx="4158">
                  <c:v>0.289</c:v>
                </c:pt>
                <c:pt idx="4159">
                  <c:v>0.228</c:v>
                </c:pt>
                <c:pt idx="4160">
                  <c:v>0.228</c:v>
                </c:pt>
                <c:pt idx="4161">
                  <c:v>0.13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0.063</c:v>
                </c:pt>
                <c:pt idx="4167">
                  <c:v>0.063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0.023</c:v>
                </c:pt>
                <c:pt idx="4176">
                  <c:v>0.093</c:v>
                </c:pt>
                <c:pt idx="4177">
                  <c:v>0.439</c:v>
                </c:pt>
                <c:pt idx="4178">
                  <c:v>0.359</c:v>
                </c:pt>
                <c:pt idx="4179">
                  <c:v>0.289</c:v>
                </c:pt>
                <c:pt idx="4180">
                  <c:v>0.228</c:v>
                </c:pt>
                <c:pt idx="4181">
                  <c:v>0.175</c:v>
                </c:pt>
                <c:pt idx="4182">
                  <c:v>0.13</c:v>
                </c:pt>
                <c:pt idx="4183">
                  <c:v>0.13</c:v>
                </c:pt>
                <c:pt idx="4184">
                  <c:v>0.175</c:v>
                </c:pt>
                <c:pt idx="4185">
                  <c:v>0.13</c:v>
                </c:pt>
                <c:pt idx="4186">
                  <c:v>0.093</c:v>
                </c:pt>
                <c:pt idx="4187">
                  <c:v>0.093</c:v>
                </c:pt>
                <c:pt idx="4188">
                  <c:v>0.063</c:v>
                </c:pt>
                <c:pt idx="4189">
                  <c:v>0.063</c:v>
                </c:pt>
                <c:pt idx="4190">
                  <c:v>0.063</c:v>
                </c:pt>
                <c:pt idx="4191">
                  <c:v>0.063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0.063</c:v>
                </c:pt>
                <c:pt idx="4201">
                  <c:v>0.063</c:v>
                </c:pt>
                <c:pt idx="4202">
                  <c:v>0.093</c:v>
                </c:pt>
                <c:pt idx="4203">
                  <c:v>0.093</c:v>
                </c:pt>
                <c:pt idx="4204">
                  <c:v>0.093</c:v>
                </c:pt>
                <c:pt idx="4205">
                  <c:v>0.093</c:v>
                </c:pt>
                <c:pt idx="4206">
                  <c:v>0.093</c:v>
                </c:pt>
                <c:pt idx="4207">
                  <c:v>0.063</c:v>
                </c:pt>
                <c:pt idx="4208">
                  <c:v>0.063</c:v>
                </c:pt>
                <c:pt idx="4209">
                  <c:v>0.093</c:v>
                </c:pt>
                <c:pt idx="4210">
                  <c:v>0.063</c:v>
                </c:pt>
                <c:pt idx="4211">
                  <c:v>0.063</c:v>
                </c:pt>
                <c:pt idx="4212">
                  <c:v>0.04</c:v>
                </c:pt>
                <c:pt idx="4213">
                  <c:v>0.063</c:v>
                </c:pt>
                <c:pt idx="4214">
                  <c:v>0.063</c:v>
                </c:pt>
                <c:pt idx="4215">
                  <c:v>0.04</c:v>
                </c:pt>
                <c:pt idx="4216">
                  <c:v>0.04</c:v>
                </c:pt>
                <c:pt idx="4217">
                  <c:v>0.063</c:v>
                </c:pt>
                <c:pt idx="4218">
                  <c:v>0.04</c:v>
                </c:pt>
                <c:pt idx="4219">
                  <c:v>0.063</c:v>
                </c:pt>
                <c:pt idx="4220">
                  <c:v>0.063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0.023</c:v>
                </c:pt>
                <c:pt idx="4228">
                  <c:v>0.023</c:v>
                </c:pt>
                <c:pt idx="4229">
                  <c:v>0.023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0.023</c:v>
                </c:pt>
                <c:pt idx="4235">
                  <c:v>0.023</c:v>
                </c:pt>
                <c:pt idx="4236">
                  <c:v>0.04</c:v>
                </c:pt>
                <c:pt idx="4237">
                  <c:v>0.023</c:v>
                </c:pt>
                <c:pt idx="4238">
                  <c:v>0.023</c:v>
                </c:pt>
                <c:pt idx="4239">
                  <c:v>0.04</c:v>
                </c:pt>
                <c:pt idx="4240">
                  <c:v>0.023</c:v>
                </c:pt>
                <c:pt idx="4241">
                  <c:v>0.023</c:v>
                </c:pt>
                <c:pt idx="4242">
                  <c:v>0.023</c:v>
                </c:pt>
                <c:pt idx="4243">
                  <c:v>0.023</c:v>
                </c:pt>
                <c:pt idx="4244">
                  <c:v>0.023</c:v>
                </c:pt>
                <c:pt idx="4245">
                  <c:v>0.04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0.04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5649">
                  <c:v>0.093</c:v>
                </c:pt>
                <c:pt idx="5650">
                  <c:v>0.093</c:v>
                </c:pt>
                <c:pt idx="5651">
                  <c:v>0.093</c:v>
                </c:pt>
                <c:pt idx="5652">
                  <c:v>0.093</c:v>
                </c:pt>
                <c:pt idx="5653">
                  <c:v>0.13</c:v>
                </c:pt>
                <c:pt idx="5654">
                  <c:v>0.13</c:v>
                </c:pt>
                <c:pt idx="5655">
                  <c:v>0.13</c:v>
                </c:pt>
                <c:pt idx="5656">
                  <c:v>0.175</c:v>
                </c:pt>
                <c:pt idx="5657">
                  <c:v>0.175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0.093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0.093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0.063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0.063</c:v>
                </c:pt>
                <c:pt idx="5684">
                  <c:v>0.063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0.023</c:v>
                </c:pt>
                <c:pt idx="5690">
                  <c:v>0.023</c:v>
                </c:pt>
                <c:pt idx="5691">
                  <c:v>0.023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0.023</c:v>
                </c:pt>
                <c:pt idx="5700">
                  <c:v>0.023</c:v>
                </c:pt>
                <c:pt idx="5701">
                  <c:v>0.023</c:v>
                </c:pt>
                <c:pt idx="5702">
                  <c:v>0.023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0.023</c:v>
                </c:pt>
                <c:pt idx="5712">
                  <c:v>0.023</c:v>
                </c:pt>
                <c:pt idx="5713">
                  <c:v>0.023</c:v>
                </c:pt>
                <c:pt idx="5714">
                  <c:v>0.023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0.023</c:v>
                </c:pt>
                <c:pt idx="5730">
                  <c:v>0.023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0.023</c:v>
                </c:pt>
                <c:pt idx="5736">
                  <c:v>0.023</c:v>
                </c:pt>
                <c:pt idx="5737">
                  <c:v>0.023</c:v>
                </c:pt>
                <c:pt idx="5738">
                  <c:v>0.023</c:v>
                </c:pt>
                <c:pt idx="5739">
                  <c:v>0.023</c:v>
                </c:pt>
                <c:pt idx="5740">
                  <c:v>0.023</c:v>
                </c:pt>
                <c:pt idx="5741">
                  <c:v>0.04</c:v>
                </c:pt>
                <c:pt idx="5742">
                  <c:v>0.011</c:v>
                </c:pt>
                <c:pt idx="5743">
                  <c:v>0.023</c:v>
                </c:pt>
                <c:pt idx="5744">
                  <c:v>0.023</c:v>
                </c:pt>
                <c:pt idx="5745">
                  <c:v>0.011</c:v>
                </c:pt>
                <c:pt idx="5746">
                  <c:v>0.011</c:v>
                </c:pt>
                <c:pt idx="5747">
                  <c:v>0.011</c:v>
                </c:pt>
                <c:pt idx="5748">
                  <c:v>0.005</c:v>
                </c:pt>
                <c:pt idx="5749">
                  <c:v>0.011</c:v>
                </c:pt>
                <c:pt idx="5750">
                  <c:v>0.011</c:v>
                </c:pt>
                <c:pt idx="5751">
                  <c:v>0.005</c:v>
                </c:pt>
                <c:pt idx="5752">
                  <c:v>0.011</c:v>
                </c:pt>
                <c:pt idx="5753">
                  <c:v>0.005</c:v>
                </c:pt>
                <c:pt idx="5754">
                  <c:v>0.011</c:v>
                </c:pt>
                <c:pt idx="5755">
                  <c:v>0.005</c:v>
                </c:pt>
                <c:pt idx="5756">
                  <c:v>0.005</c:v>
                </c:pt>
                <c:pt idx="5757">
                  <c:v>0.005</c:v>
                </c:pt>
                <c:pt idx="5758">
                  <c:v>0.005</c:v>
                </c:pt>
                <c:pt idx="5759">
                  <c:v>0.005</c:v>
                </c:pt>
                <c:pt idx="5760">
                  <c:v>0.011</c:v>
                </c:pt>
                <c:pt idx="5761">
                  <c:v>0.005</c:v>
                </c:pt>
                <c:pt idx="5762">
                  <c:v>0.005</c:v>
                </c:pt>
                <c:pt idx="5763">
                  <c:v>0.005</c:v>
                </c:pt>
                <c:pt idx="5764">
                  <c:v>0.005</c:v>
                </c:pt>
                <c:pt idx="5765">
                  <c:v>0.005</c:v>
                </c:pt>
                <c:pt idx="5766">
                  <c:v>0.005</c:v>
                </c:pt>
                <c:pt idx="5767">
                  <c:v>0.005</c:v>
                </c:pt>
                <c:pt idx="5768">
                  <c:v>0.005</c:v>
                </c:pt>
                <c:pt idx="5769">
                  <c:v>0.005</c:v>
                </c:pt>
                <c:pt idx="5770">
                  <c:v>0.005</c:v>
                </c:pt>
                <c:pt idx="5771">
                  <c:v>0.011</c:v>
                </c:pt>
                <c:pt idx="5772">
                  <c:v>0.005</c:v>
                </c:pt>
                <c:pt idx="5773">
                  <c:v>0.005</c:v>
                </c:pt>
                <c:pt idx="5774">
                  <c:v>0.005</c:v>
                </c:pt>
                <c:pt idx="5775">
                  <c:v>0.005</c:v>
                </c:pt>
                <c:pt idx="5776">
                  <c:v>0.005</c:v>
                </c:pt>
                <c:pt idx="5777">
                  <c:v>0.005</c:v>
                </c:pt>
                <c:pt idx="5778">
                  <c:v>0.005</c:v>
                </c:pt>
                <c:pt idx="5779">
                  <c:v>0.005</c:v>
                </c:pt>
                <c:pt idx="5780">
                  <c:v>0.005</c:v>
                </c:pt>
                <c:pt idx="5781">
                  <c:v>0.011</c:v>
                </c:pt>
                <c:pt idx="5782">
                  <c:v>0.011</c:v>
                </c:pt>
                <c:pt idx="5783">
                  <c:v>0.005</c:v>
                </c:pt>
                <c:pt idx="5784">
                  <c:v>0.005</c:v>
                </c:pt>
                <c:pt idx="5785">
                  <c:v>0.04</c:v>
                </c:pt>
                <c:pt idx="5786">
                  <c:v>0.989</c:v>
                </c:pt>
                <c:pt idx="5787">
                  <c:v>0.737</c:v>
                </c:pt>
                <c:pt idx="5788">
                  <c:v>0.439</c:v>
                </c:pt>
                <c:pt idx="5789">
                  <c:v>0.289</c:v>
                </c:pt>
                <c:pt idx="5790">
                  <c:v>0.175</c:v>
                </c:pt>
                <c:pt idx="5791">
                  <c:v>0.13</c:v>
                </c:pt>
                <c:pt idx="5792">
                  <c:v>0.093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0.023</c:v>
                </c:pt>
                <c:pt idx="5801">
                  <c:v>0.023</c:v>
                </c:pt>
                <c:pt idx="5802">
                  <c:v>0.011</c:v>
                </c:pt>
                <c:pt idx="5803">
                  <c:v>0.023</c:v>
                </c:pt>
                <c:pt idx="5804">
                  <c:v>0.023</c:v>
                </c:pt>
                <c:pt idx="5805">
                  <c:v>0.04</c:v>
                </c:pt>
                <c:pt idx="5806">
                  <c:v>0.04</c:v>
                </c:pt>
                <c:pt idx="5807">
                  <c:v>0.023</c:v>
                </c:pt>
                <c:pt idx="5808">
                  <c:v>0.023</c:v>
                </c:pt>
                <c:pt idx="5809">
                  <c:v>0.023</c:v>
                </c:pt>
                <c:pt idx="5810">
                  <c:v>0.023</c:v>
                </c:pt>
                <c:pt idx="5811">
                  <c:v>0.011</c:v>
                </c:pt>
                <c:pt idx="5812">
                  <c:v>0.023</c:v>
                </c:pt>
                <c:pt idx="5813">
                  <c:v>0.011</c:v>
                </c:pt>
                <c:pt idx="5814">
                  <c:v>0.011</c:v>
                </c:pt>
                <c:pt idx="5815">
                  <c:v>0.011</c:v>
                </c:pt>
                <c:pt idx="5816">
                  <c:v>0.023</c:v>
                </c:pt>
                <c:pt idx="5817">
                  <c:v>0.011</c:v>
                </c:pt>
                <c:pt idx="5818">
                  <c:v>0.011</c:v>
                </c:pt>
                <c:pt idx="5819">
                  <c:v>0.011</c:v>
                </c:pt>
                <c:pt idx="5820">
                  <c:v>0.011</c:v>
                </c:pt>
                <c:pt idx="5821">
                  <c:v>0.011</c:v>
                </c:pt>
                <c:pt idx="5822">
                  <c:v>0.011</c:v>
                </c:pt>
                <c:pt idx="5823">
                  <c:v>0.011</c:v>
                </c:pt>
                <c:pt idx="5824">
                  <c:v>0.011</c:v>
                </c:pt>
                <c:pt idx="5825">
                  <c:v>0.011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0.063</c:v>
                </c:pt>
                <c:pt idx="5830">
                  <c:v>0.063</c:v>
                </c:pt>
                <c:pt idx="5831">
                  <c:v>0.063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0.023</c:v>
                </c:pt>
                <c:pt idx="5838">
                  <c:v>0.023</c:v>
                </c:pt>
                <c:pt idx="5839">
                  <c:v>0.023</c:v>
                </c:pt>
                <c:pt idx="5840">
                  <c:v>0.023</c:v>
                </c:pt>
                <c:pt idx="5841">
                  <c:v>0.011</c:v>
                </c:pt>
                <c:pt idx="5842">
                  <c:v>0.011</c:v>
                </c:pt>
                <c:pt idx="5843">
                  <c:v>0.023</c:v>
                </c:pt>
                <c:pt idx="5844">
                  <c:v>0.023</c:v>
                </c:pt>
                <c:pt idx="5845">
                  <c:v>0.093</c:v>
                </c:pt>
                <c:pt idx="5846">
                  <c:v>0.13</c:v>
                </c:pt>
                <c:pt idx="5847">
                  <c:v>0.175</c:v>
                </c:pt>
                <c:pt idx="5848">
                  <c:v>0.13</c:v>
                </c:pt>
                <c:pt idx="5849">
                  <c:v>0.093</c:v>
                </c:pt>
                <c:pt idx="5850">
                  <c:v>0.13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0.023</c:v>
                </c:pt>
                <c:pt idx="5861">
                  <c:v>0.023</c:v>
                </c:pt>
                <c:pt idx="5862">
                  <c:v>0.011</c:v>
                </c:pt>
                <c:pt idx="5863">
                  <c:v>0.023</c:v>
                </c:pt>
                <c:pt idx="5864">
                  <c:v>0.011</c:v>
                </c:pt>
                <c:pt idx="5865">
                  <c:v>0.011</c:v>
                </c:pt>
                <c:pt idx="5866">
                  <c:v>0.011</c:v>
                </c:pt>
                <c:pt idx="5867">
                  <c:v>0.011</c:v>
                </c:pt>
                <c:pt idx="5868">
                  <c:v>0.011</c:v>
                </c:pt>
                <c:pt idx="5869">
                  <c:v>0.011</c:v>
                </c:pt>
                <c:pt idx="5870">
                  <c:v>0.005</c:v>
                </c:pt>
                <c:pt idx="5871">
                  <c:v>0.011</c:v>
                </c:pt>
                <c:pt idx="5872">
                  <c:v>0.005</c:v>
                </c:pt>
                <c:pt idx="5873">
                  <c:v>0.011</c:v>
                </c:pt>
                <c:pt idx="5874">
                  <c:v>0.011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0.011</c:v>
                </c:pt>
                <c:pt idx="5882">
                  <c:v>0.011</c:v>
                </c:pt>
                <c:pt idx="5883">
                  <c:v>0.011</c:v>
                </c:pt>
                <c:pt idx="5884">
                  <c:v>0.011</c:v>
                </c:pt>
                <c:pt idx="5885">
                  <c:v>0.011</c:v>
                </c:pt>
                <c:pt idx="5886">
                  <c:v>0.023</c:v>
                </c:pt>
                <c:pt idx="5887">
                  <c:v>0.011</c:v>
                </c:pt>
                <c:pt idx="5888">
                  <c:v>0.011</c:v>
                </c:pt>
                <c:pt idx="5889">
                  <c:v>0.011</c:v>
                </c:pt>
                <c:pt idx="5890">
                  <c:v>0.011</c:v>
                </c:pt>
                <c:pt idx="5891">
                  <c:v>0.011</c:v>
                </c:pt>
                <c:pt idx="5892">
                  <c:v>0.023</c:v>
                </c:pt>
                <c:pt idx="5893">
                  <c:v>0.023</c:v>
                </c:pt>
                <c:pt idx="5894">
                  <c:v>0.011</c:v>
                </c:pt>
                <c:pt idx="5895">
                  <c:v>0.011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0.023</c:v>
                </c:pt>
                <c:pt idx="5900">
                  <c:v>0.011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0.011</c:v>
                </c:pt>
                <c:pt idx="5905">
                  <c:v>0.011</c:v>
                </c:pt>
                <c:pt idx="5906">
                  <c:v>0.023</c:v>
                </c:pt>
                <c:pt idx="5907">
                  <c:v>0.011</c:v>
                </c:pt>
                <c:pt idx="5908">
                  <c:v>0.011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0.04</c:v>
                </c:pt>
                <c:pt idx="5914">
                  <c:v>0.04</c:v>
                </c:pt>
                <c:pt idx="5915">
                  <c:v>0.023</c:v>
                </c:pt>
                <c:pt idx="5916">
                  <c:v>0.011</c:v>
                </c:pt>
                <c:pt idx="5917">
                  <c:v>0.011</c:v>
                </c:pt>
                <c:pt idx="5918">
                  <c:v>0.023</c:v>
                </c:pt>
                <c:pt idx="5919">
                  <c:v>0.011</c:v>
                </c:pt>
                <c:pt idx="5920">
                  <c:v>0.011</c:v>
                </c:pt>
                <c:pt idx="5921">
                  <c:v>0.011</c:v>
                </c:pt>
                <c:pt idx="5922">
                  <c:v>0.023</c:v>
                </c:pt>
                <c:pt idx="5923">
                  <c:v>0.011</c:v>
                </c:pt>
                <c:pt idx="5924">
                  <c:v>0.011</c:v>
                </c:pt>
                <c:pt idx="5925">
                  <c:v>0.023</c:v>
                </c:pt>
                <c:pt idx="5926">
                  <c:v>0.023</c:v>
                </c:pt>
                <c:pt idx="5927">
                  <c:v>0.023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0.04</c:v>
                </c:pt>
                <c:pt idx="5932">
                  <c:v>0.04</c:v>
                </c:pt>
                <c:pt idx="5933">
                  <c:v>0.023</c:v>
                </c:pt>
                <c:pt idx="5934">
                  <c:v>0.04</c:v>
                </c:pt>
                <c:pt idx="5935">
                  <c:v>0.023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0.063</c:v>
                </c:pt>
                <c:pt idx="5943">
                  <c:v>0.093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0.063</c:v>
                </c:pt>
                <c:pt idx="5950">
                  <c:v>0.063</c:v>
                </c:pt>
                <c:pt idx="5951">
                  <c:v>0.04</c:v>
                </c:pt>
                <c:pt idx="5952">
                  <c:v>0.063</c:v>
                </c:pt>
                <c:pt idx="5953">
                  <c:v>0.063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0.011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0.023</c:v>
                </c:pt>
                <c:pt idx="5966">
                  <c:v>0.011</c:v>
                </c:pt>
                <c:pt idx="5967">
                  <c:v>0.011</c:v>
                </c:pt>
                <c:pt idx="5968">
                  <c:v>0.011</c:v>
                </c:pt>
                <c:pt idx="5969">
                  <c:v>0.011</c:v>
                </c:pt>
                <c:pt idx="5970">
                  <c:v>0.011</c:v>
                </c:pt>
                <c:pt idx="5971">
                  <c:v>0.011</c:v>
                </c:pt>
                <c:pt idx="5972">
                  <c:v>0.005</c:v>
                </c:pt>
                <c:pt idx="5973">
                  <c:v>0.011</c:v>
                </c:pt>
                <c:pt idx="5974">
                  <c:v>0.005</c:v>
                </c:pt>
                <c:pt idx="5975">
                  <c:v>0.005</c:v>
                </c:pt>
                <c:pt idx="5976">
                  <c:v>0.005</c:v>
                </c:pt>
                <c:pt idx="5977">
                  <c:v>0.001</c:v>
                </c:pt>
                <c:pt idx="5978">
                  <c:v>0.011</c:v>
                </c:pt>
                <c:pt idx="5979">
                  <c:v>0.005</c:v>
                </c:pt>
                <c:pt idx="5980">
                  <c:v>0.005</c:v>
                </c:pt>
                <c:pt idx="5981">
                  <c:v>0.001</c:v>
                </c:pt>
                <c:pt idx="5982">
                  <c:v>0.001</c:v>
                </c:pt>
                <c:pt idx="5983">
                  <c:v>0.005</c:v>
                </c:pt>
                <c:pt idx="5984">
                  <c:v>0.005</c:v>
                </c:pt>
                <c:pt idx="5985">
                  <c:v>0.001</c:v>
                </c:pt>
                <c:pt idx="5986">
                  <c:v>0.001</c:v>
                </c:pt>
                <c:pt idx="5987">
                  <c:v>0.005</c:v>
                </c:pt>
                <c:pt idx="5988">
                  <c:v>0.001</c:v>
                </c:pt>
                <c:pt idx="5989">
                  <c:v>0.001</c:v>
                </c:pt>
                <c:pt idx="5990">
                  <c:v>0.001</c:v>
                </c:pt>
                <c:pt idx="5991">
                  <c:v>0.001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0.359</c:v>
                </c:pt>
                <c:pt idx="6075">
                  <c:v>0.627</c:v>
                </c:pt>
                <c:pt idx="6076">
                  <c:v>0.439</c:v>
                </c:pt>
                <c:pt idx="6077">
                  <c:v>0.228</c:v>
                </c:pt>
                <c:pt idx="6078">
                  <c:v>0.175</c:v>
                </c:pt>
                <c:pt idx="6079">
                  <c:v>0.13</c:v>
                </c:pt>
                <c:pt idx="6080">
                  <c:v>0.13</c:v>
                </c:pt>
                <c:pt idx="6081">
                  <c:v>0.093</c:v>
                </c:pt>
                <c:pt idx="6082">
                  <c:v>0.063</c:v>
                </c:pt>
                <c:pt idx="6083">
                  <c:v>0.063</c:v>
                </c:pt>
                <c:pt idx="6084">
                  <c:v>0.063</c:v>
                </c:pt>
                <c:pt idx="6085">
                  <c:v>0.04</c:v>
                </c:pt>
                <c:pt idx="6086">
                  <c:v>0.023</c:v>
                </c:pt>
                <c:pt idx="6087">
                  <c:v>0.023</c:v>
                </c:pt>
                <c:pt idx="6088">
                  <c:v>0.023</c:v>
                </c:pt>
                <c:pt idx="6089">
                  <c:v>0.023</c:v>
                </c:pt>
                <c:pt idx="6090">
                  <c:v>0.023</c:v>
                </c:pt>
                <c:pt idx="6091">
                  <c:v>0.023</c:v>
                </c:pt>
                <c:pt idx="6092">
                  <c:v>0.023</c:v>
                </c:pt>
                <c:pt idx="6093">
                  <c:v>0.023</c:v>
                </c:pt>
                <c:pt idx="6094">
                  <c:v>0.023</c:v>
                </c:pt>
                <c:pt idx="6095">
                  <c:v>0.023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0.023</c:v>
                </c:pt>
                <c:pt idx="6100">
                  <c:v>0.023</c:v>
                </c:pt>
                <c:pt idx="6101">
                  <c:v>0.011</c:v>
                </c:pt>
                <c:pt idx="6102">
                  <c:v>0.011</c:v>
                </c:pt>
                <c:pt idx="6103">
                  <c:v>0.023</c:v>
                </c:pt>
                <c:pt idx="6104">
                  <c:v>0.011</c:v>
                </c:pt>
                <c:pt idx="6105">
                  <c:v>0.011</c:v>
                </c:pt>
                <c:pt idx="6106">
                  <c:v>0.005</c:v>
                </c:pt>
                <c:pt idx="6107">
                  <c:v>0.011</c:v>
                </c:pt>
                <c:pt idx="6108">
                  <c:v>0.011</c:v>
                </c:pt>
                <c:pt idx="6109">
                  <c:v>0.023</c:v>
                </c:pt>
                <c:pt idx="6110">
                  <c:v>0.011</c:v>
                </c:pt>
                <c:pt idx="6111">
                  <c:v>0.005</c:v>
                </c:pt>
                <c:pt idx="6112">
                  <c:v>0.011</c:v>
                </c:pt>
                <c:pt idx="6113">
                  <c:v>0.023</c:v>
                </c:pt>
                <c:pt idx="6114">
                  <c:v>0.063</c:v>
                </c:pt>
                <c:pt idx="6115">
                  <c:v>0.093</c:v>
                </c:pt>
                <c:pt idx="6116">
                  <c:v>0.093</c:v>
                </c:pt>
                <c:pt idx="6117">
                  <c:v>0.063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0.023</c:v>
                </c:pt>
                <c:pt idx="6122">
                  <c:v>0.011</c:v>
                </c:pt>
                <c:pt idx="6123">
                  <c:v>0.011</c:v>
                </c:pt>
                <c:pt idx="6124">
                  <c:v>0.011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0.023</c:v>
                </c:pt>
                <c:pt idx="6129">
                  <c:v>0.011</c:v>
                </c:pt>
                <c:pt idx="6130">
                  <c:v>0.011</c:v>
                </c:pt>
                <c:pt idx="6131">
                  <c:v>0.011</c:v>
                </c:pt>
                <c:pt idx="6132">
                  <c:v>0.011</c:v>
                </c:pt>
                <c:pt idx="6133">
                  <c:v>0.023</c:v>
                </c:pt>
                <c:pt idx="6134">
                  <c:v>0.011</c:v>
                </c:pt>
                <c:pt idx="6135">
                  <c:v>0.011</c:v>
                </c:pt>
                <c:pt idx="6136">
                  <c:v>0.011</c:v>
                </c:pt>
                <c:pt idx="6137">
                  <c:v>0.011</c:v>
                </c:pt>
                <c:pt idx="6138">
                  <c:v>0.011</c:v>
                </c:pt>
                <c:pt idx="6139">
                  <c:v>0.011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0.011</c:v>
                </c:pt>
                <c:pt idx="6146">
                  <c:v>0.011</c:v>
                </c:pt>
                <c:pt idx="6147">
                  <c:v>0.011</c:v>
                </c:pt>
                <c:pt idx="6148">
                  <c:v>0.011</c:v>
                </c:pt>
                <c:pt idx="6149">
                  <c:v>0.011</c:v>
                </c:pt>
                <c:pt idx="6150">
                  <c:v>0.005</c:v>
                </c:pt>
                <c:pt idx="6151">
                  <c:v>0.011</c:v>
                </c:pt>
                <c:pt idx="6152">
                  <c:v>0.011</c:v>
                </c:pt>
                <c:pt idx="6153">
                  <c:v>0.005</c:v>
                </c:pt>
                <c:pt idx="6154">
                  <c:v>0.011</c:v>
                </c:pt>
                <c:pt idx="6155">
                  <c:v>0.011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0.005</c:v>
                </c:pt>
                <c:pt idx="6160">
                  <c:v>0.011</c:v>
                </c:pt>
                <c:pt idx="6161">
                  <c:v>0.011</c:v>
                </c:pt>
                <c:pt idx="6162">
                  <c:v>0.011</c:v>
                </c:pt>
                <c:pt idx="6163">
                  <c:v>0.011</c:v>
                </c:pt>
                <c:pt idx="6164">
                  <c:v>0.011</c:v>
                </c:pt>
                <c:pt idx="6165">
                  <c:v>0.011</c:v>
                </c:pt>
                <c:pt idx="6166">
                  <c:v>0.011</c:v>
                </c:pt>
                <c:pt idx="6167">
                  <c:v>0.011</c:v>
                </c:pt>
                <c:pt idx="6168">
                  <c:v>0.011</c:v>
                </c:pt>
                <c:pt idx="6169">
                  <c:v>0.023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0.023</c:v>
                </c:pt>
                <c:pt idx="6174">
                  <c:v>0.023</c:v>
                </c:pt>
                <c:pt idx="6175">
                  <c:v>0.023</c:v>
                </c:pt>
                <c:pt idx="6176">
                  <c:v>0.023</c:v>
                </c:pt>
                <c:pt idx="6177">
                  <c:v>0.011</c:v>
                </c:pt>
                <c:pt idx="6178">
                  <c:v>0.011</c:v>
                </c:pt>
                <c:pt idx="6179">
                  <c:v>0.011</c:v>
                </c:pt>
                <c:pt idx="6180">
                  <c:v>0.011</c:v>
                </c:pt>
                <c:pt idx="6181">
                  <c:v>0.011</c:v>
                </c:pt>
                <c:pt idx="6182">
                  <c:v>0.023</c:v>
                </c:pt>
                <c:pt idx="6183">
                  <c:v>0.023</c:v>
                </c:pt>
                <c:pt idx="6184">
                  <c:v>0.023</c:v>
                </c:pt>
                <c:pt idx="6185">
                  <c:v>0.023</c:v>
                </c:pt>
                <c:pt idx="6186">
                  <c:v>0.023</c:v>
                </c:pt>
                <c:pt idx="6187">
                  <c:v>0.023</c:v>
                </c:pt>
                <c:pt idx="6188">
                  <c:v>0.011</c:v>
                </c:pt>
                <c:pt idx="6189">
                  <c:v>0.011</c:v>
                </c:pt>
                <c:pt idx="6190">
                  <c:v>0.011</c:v>
                </c:pt>
                <c:pt idx="6191">
                  <c:v>0.011</c:v>
                </c:pt>
                <c:pt idx="6192">
                  <c:v>0.011</c:v>
                </c:pt>
                <c:pt idx="6193">
                  <c:v>0.011</c:v>
                </c:pt>
                <c:pt idx="6194">
                  <c:v>0.011</c:v>
                </c:pt>
                <c:pt idx="6195">
                  <c:v>0.011</c:v>
                </c:pt>
                <c:pt idx="6196">
                  <c:v>0.011</c:v>
                </c:pt>
                <c:pt idx="6197">
                  <c:v>0.011</c:v>
                </c:pt>
                <c:pt idx="6198">
                  <c:v>0.011</c:v>
                </c:pt>
                <c:pt idx="6199">
                  <c:v>0.005</c:v>
                </c:pt>
                <c:pt idx="6200">
                  <c:v>0.005</c:v>
                </c:pt>
                <c:pt idx="6201">
                  <c:v>0.011</c:v>
                </c:pt>
                <c:pt idx="6202">
                  <c:v>0.011</c:v>
                </c:pt>
                <c:pt idx="6203">
                  <c:v>0.011</c:v>
                </c:pt>
                <c:pt idx="6204">
                  <c:v>0.005</c:v>
                </c:pt>
                <c:pt idx="6205">
                  <c:v>0.005</c:v>
                </c:pt>
                <c:pt idx="6206">
                  <c:v>0.011</c:v>
                </c:pt>
                <c:pt idx="6207">
                  <c:v>0.011</c:v>
                </c:pt>
                <c:pt idx="6208">
                  <c:v>0.011</c:v>
                </c:pt>
                <c:pt idx="6209">
                  <c:v>0.011</c:v>
                </c:pt>
                <c:pt idx="6210">
                  <c:v>0.011</c:v>
                </c:pt>
                <c:pt idx="6211">
                  <c:v>0.011</c:v>
                </c:pt>
                <c:pt idx="6212">
                  <c:v>0.011</c:v>
                </c:pt>
                <c:pt idx="6213">
                  <c:v>0.023</c:v>
                </c:pt>
                <c:pt idx="6214">
                  <c:v>0.023</c:v>
                </c:pt>
                <c:pt idx="6215">
                  <c:v>0.011</c:v>
                </c:pt>
                <c:pt idx="6216">
                  <c:v>0.023</c:v>
                </c:pt>
                <c:pt idx="6217">
                  <c:v>0.023</c:v>
                </c:pt>
                <c:pt idx="6218">
                  <c:v>0.023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0.023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0.023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0.023</c:v>
                </c:pt>
                <c:pt idx="6236">
                  <c:v>0.023</c:v>
                </c:pt>
                <c:pt idx="6237">
                  <c:v>0.023</c:v>
                </c:pt>
                <c:pt idx="6238">
                  <c:v>0.023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0.023</c:v>
                </c:pt>
                <c:pt idx="6245">
                  <c:v>0.011</c:v>
                </c:pt>
                <c:pt idx="6246">
                  <c:v>0.023</c:v>
                </c:pt>
                <c:pt idx="6247">
                  <c:v>0.023</c:v>
                </c:pt>
                <c:pt idx="6248">
                  <c:v>0.04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0.023</c:v>
                </c:pt>
                <c:pt idx="6254">
                  <c:v>0.011</c:v>
                </c:pt>
                <c:pt idx="6255">
                  <c:v>0.023</c:v>
                </c:pt>
                <c:pt idx="6256">
                  <c:v>0.023</c:v>
                </c:pt>
                <c:pt idx="6257">
                  <c:v>0.023</c:v>
                </c:pt>
                <c:pt idx="6258">
                  <c:v>0.011</c:v>
                </c:pt>
                <c:pt idx="6259">
                  <c:v>0.011</c:v>
                </c:pt>
                <c:pt idx="6260">
                  <c:v>0.005</c:v>
                </c:pt>
                <c:pt idx="6261">
                  <c:v>0.011</c:v>
                </c:pt>
                <c:pt idx="6262">
                  <c:v>0.011</c:v>
                </c:pt>
                <c:pt idx="6263">
                  <c:v>0.011</c:v>
                </c:pt>
                <c:pt idx="6264">
                  <c:v>0.005</c:v>
                </c:pt>
                <c:pt idx="6265">
                  <c:v>0.011</c:v>
                </c:pt>
                <c:pt idx="6266">
                  <c:v>0.011</c:v>
                </c:pt>
                <c:pt idx="6267">
                  <c:v>0.011</c:v>
                </c:pt>
                <c:pt idx="6268">
                  <c:v>0.023</c:v>
                </c:pt>
                <c:pt idx="6269">
                  <c:v>0.011</c:v>
                </c:pt>
                <c:pt idx="6270">
                  <c:v>0.011</c:v>
                </c:pt>
                <c:pt idx="6271">
                  <c:v>0.005</c:v>
                </c:pt>
                <c:pt idx="6272">
                  <c:v>0.005</c:v>
                </c:pt>
                <c:pt idx="6273">
                  <c:v>0.005</c:v>
                </c:pt>
                <c:pt idx="6274">
                  <c:v>0.011</c:v>
                </c:pt>
                <c:pt idx="6275">
                  <c:v>0.011</c:v>
                </c:pt>
                <c:pt idx="6276">
                  <c:v>0.011</c:v>
                </c:pt>
                <c:pt idx="6277">
                  <c:v>0.011</c:v>
                </c:pt>
                <c:pt idx="6278">
                  <c:v>0.011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0.005</c:v>
                </c:pt>
                <c:pt idx="6288">
                  <c:v>0.005</c:v>
                </c:pt>
                <c:pt idx="6289">
                  <c:v>0.005</c:v>
                </c:pt>
                <c:pt idx="6290">
                  <c:v>0.011</c:v>
                </c:pt>
                <c:pt idx="6291">
                  <c:v>0.005</c:v>
                </c:pt>
                <c:pt idx="6292">
                  <c:v>0.005</c:v>
                </c:pt>
                <c:pt idx="6293">
                  <c:v>0.005</c:v>
                </c:pt>
                <c:pt idx="6294">
                  <c:v>0.005</c:v>
                </c:pt>
                <c:pt idx="6295">
                  <c:v>0.001</c:v>
                </c:pt>
                <c:pt idx="6296">
                  <c:v>0.005</c:v>
                </c:pt>
                <c:pt idx="6297">
                  <c:v>0.005</c:v>
                </c:pt>
                <c:pt idx="6298">
                  <c:v>0.005</c:v>
                </c:pt>
                <c:pt idx="6299">
                  <c:v>0.005</c:v>
                </c:pt>
                <c:pt idx="6300">
                  <c:v>0.005</c:v>
                </c:pt>
                <c:pt idx="6301">
                  <c:v>0.005</c:v>
                </c:pt>
                <c:pt idx="6302">
                  <c:v>0.005</c:v>
                </c:pt>
                <c:pt idx="6303">
                  <c:v>0.005</c:v>
                </c:pt>
                <c:pt idx="6304">
                  <c:v>0.005</c:v>
                </c:pt>
                <c:pt idx="6305">
                  <c:v>0.005</c:v>
                </c:pt>
                <c:pt idx="6306">
                  <c:v>0.005</c:v>
                </c:pt>
                <c:pt idx="6307">
                  <c:v>0.005</c:v>
                </c:pt>
                <c:pt idx="6308">
                  <c:v>0.005</c:v>
                </c:pt>
                <c:pt idx="6309">
                  <c:v>0.005</c:v>
                </c:pt>
                <c:pt idx="6310">
                  <c:v>0.001</c:v>
                </c:pt>
                <c:pt idx="6311">
                  <c:v>0.001</c:v>
                </c:pt>
                <c:pt idx="6312">
                  <c:v>0</c:v>
                </c:pt>
                <c:pt idx="6313">
                  <c:v>0.001</c:v>
                </c:pt>
                <c:pt idx="6314">
                  <c:v>0.001</c:v>
                </c:pt>
                <c:pt idx="6315">
                  <c:v>0.001</c:v>
                </c:pt>
                <c:pt idx="6316">
                  <c:v>0.001</c:v>
                </c:pt>
                <c:pt idx="6317">
                  <c:v>0.011</c:v>
                </c:pt>
                <c:pt idx="6318">
                  <c:v>0.001</c:v>
                </c:pt>
                <c:pt idx="6319">
                  <c:v>0.005</c:v>
                </c:pt>
                <c:pt idx="6320">
                  <c:v>0.005</c:v>
                </c:pt>
                <c:pt idx="6321">
                  <c:v>0.005</c:v>
                </c:pt>
                <c:pt idx="6322">
                  <c:v>0.005</c:v>
                </c:pt>
                <c:pt idx="6323">
                  <c:v>0.005</c:v>
                </c:pt>
                <c:pt idx="6324">
                  <c:v>0.005</c:v>
                </c:pt>
                <c:pt idx="6325">
                  <c:v>0.001</c:v>
                </c:pt>
                <c:pt idx="6326">
                  <c:v>0.001</c:v>
                </c:pt>
                <c:pt idx="6327">
                  <c:v>0</c:v>
                </c:pt>
                <c:pt idx="6328">
                  <c:v>0.001</c:v>
                </c:pt>
                <c:pt idx="6329">
                  <c:v>0.005</c:v>
                </c:pt>
                <c:pt idx="6330">
                  <c:v>0.005</c:v>
                </c:pt>
                <c:pt idx="6331">
                  <c:v>0.005</c:v>
                </c:pt>
                <c:pt idx="6332">
                  <c:v>0.001</c:v>
                </c:pt>
                <c:pt idx="6333">
                  <c:v>0.001</c:v>
                </c:pt>
                <c:pt idx="6334">
                  <c:v>0.001</c:v>
                </c:pt>
                <c:pt idx="6335">
                  <c:v>0.001</c:v>
                </c:pt>
                <c:pt idx="6336">
                  <c:v>0.001</c:v>
                </c:pt>
                <c:pt idx="6337">
                  <c:v>0.001</c:v>
                </c:pt>
                <c:pt idx="6338">
                  <c:v>0.001</c:v>
                </c:pt>
                <c:pt idx="6339">
                  <c:v>0.005</c:v>
                </c:pt>
                <c:pt idx="6340">
                  <c:v>0.005</c:v>
                </c:pt>
                <c:pt idx="6341">
                  <c:v>0.005</c:v>
                </c:pt>
                <c:pt idx="6342">
                  <c:v>0.001</c:v>
                </c:pt>
                <c:pt idx="6343">
                  <c:v>0.005</c:v>
                </c:pt>
                <c:pt idx="6344">
                  <c:v>0.001</c:v>
                </c:pt>
                <c:pt idx="6345">
                  <c:v>0.005</c:v>
                </c:pt>
                <c:pt idx="6346">
                  <c:v>0.005</c:v>
                </c:pt>
                <c:pt idx="6347">
                  <c:v>0.005</c:v>
                </c:pt>
                <c:pt idx="6348">
                  <c:v>0.001</c:v>
                </c:pt>
                <c:pt idx="6349">
                  <c:v>0.001</c:v>
                </c:pt>
                <c:pt idx="6350">
                  <c:v>0.001</c:v>
                </c:pt>
                <c:pt idx="6351">
                  <c:v>0.005</c:v>
                </c:pt>
                <c:pt idx="6352">
                  <c:v>0.001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0.001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0.005</c:v>
                </c:pt>
                <c:pt idx="6361">
                  <c:v>0.023</c:v>
                </c:pt>
                <c:pt idx="6362">
                  <c:v>0.737</c:v>
                </c:pt>
                <c:pt idx="6363">
                  <c:v>0.858</c:v>
                </c:pt>
                <c:pt idx="6364">
                  <c:v>0.439</c:v>
                </c:pt>
                <c:pt idx="6365">
                  <c:v>0.359</c:v>
                </c:pt>
                <c:pt idx="6366">
                  <c:v>0.228</c:v>
                </c:pt>
                <c:pt idx="6367">
                  <c:v>0.228</c:v>
                </c:pt>
                <c:pt idx="6368">
                  <c:v>1.979</c:v>
                </c:pt>
                <c:pt idx="6369">
                  <c:v>4.763</c:v>
                </c:pt>
                <c:pt idx="6370">
                  <c:v>5.124</c:v>
                </c:pt>
                <c:pt idx="6371">
                  <c:v>4.503</c:v>
                </c:pt>
                <c:pt idx="6372">
                  <c:v>2.194</c:v>
                </c:pt>
                <c:pt idx="6373">
                  <c:v>1.096</c:v>
                </c:pt>
                <c:pt idx="6374">
                  <c:v>0.627</c:v>
                </c:pt>
                <c:pt idx="6375">
                  <c:v>0.439</c:v>
                </c:pt>
                <c:pt idx="6376">
                  <c:v>0.289</c:v>
                </c:pt>
                <c:pt idx="6377">
                  <c:v>0.289</c:v>
                </c:pt>
                <c:pt idx="6378">
                  <c:v>0.228</c:v>
                </c:pt>
                <c:pt idx="6379">
                  <c:v>0.175</c:v>
                </c:pt>
                <c:pt idx="6380">
                  <c:v>0.175</c:v>
                </c:pt>
                <c:pt idx="6381">
                  <c:v>0.13</c:v>
                </c:pt>
                <c:pt idx="6382">
                  <c:v>0.13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0.063</c:v>
                </c:pt>
                <c:pt idx="6391">
                  <c:v>0.063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0.023</c:v>
                </c:pt>
                <c:pt idx="6404">
                  <c:v>0.023</c:v>
                </c:pt>
                <c:pt idx="6405">
                  <c:v>0.023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0.005</c:v>
                </c:pt>
                <c:pt idx="6414">
                  <c:v>0.011</c:v>
                </c:pt>
                <c:pt idx="6415">
                  <c:v>0.005</c:v>
                </c:pt>
                <c:pt idx="6416">
                  <c:v>0.011</c:v>
                </c:pt>
                <c:pt idx="6417">
                  <c:v>0.005</c:v>
                </c:pt>
                <c:pt idx="6418">
                  <c:v>0.005</c:v>
                </c:pt>
                <c:pt idx="6419">
                  <c:v>0.011</c:v>
                </c:pt>
                <c:pt idx="6420">
                  <c:v>0.011</c:v>
                </c:pt>
                <c:pt idx="6421">
                  <c:v>0.011</c:v>
                </c:pt>
                <c:pt idx="6422">
                  <c:v>0.011</c:v>
                </c:pt>
                <c:pt idx="6423">
                  <c:v>0.04</c:v>
                </c:pt>
                <c:pt idx="6424">
                  <c:v>0.04</c:v>
                </c:pt>
                <c:pt idx="6425">
                  <c:v>0.063</c:v>
                </c:pt>
                <c:pt idx="6426">
                  <c:v>0.04</c:v>
                </c:pt>
                <c:pt idx="6427">
                  <c:v>0.04</c:v>
                </c:pt>
                <c:pt idx="6428">
                  <c:v>0.063</c:v>
                </c:pt>
                <c:pt idx="6429">
                  <c:v>0.04</c:v>
                </c:pt>
                <c:pt idx="6430">
                  <c:v>0.04</c:v>
                </c:pt>
                <c:pt idx="6431">
                  <c:v>0.023</c:v>
                </c:pt>
                <c:pt idx="6432">
                  <c:v>0.04</c:v>
                </c:pt>
                <c:pt idx="6433">
                  <c:v>0.04</c:v>
                </c:pt>
                <c:pt idx="6434">
                  <c:v>0.063</c:v>
                </c:pt>
                <c:pt idx="6435">
                  <c:v>0.04</c:v>
                </c:pt>
                <c:pt idx="6436">
                  <c:v>0.04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0.023</c:v>
                </c:pt>
                <c:pt idx="6443">
                  <c:v>0.023</c:v>
                </c:pt>
                <c:pt idx="6444">
                  <c:v>0.023</c:v>
                </c:pt>
                <c:pt idx="6445">
                  <c:v>0.023</c:v>
                </c:pt>
                <c:pt idx="6446">
                  <c:v>0.011</c:v>
                </c:pt>
                <c:pt idx="6447">
                  <c:v>0.011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0.011</c:v>
                </c:pt>
                <c:pt idx="6452">
                  <c:v>0.011</c:v>
                </c:pt>
                <c:pt idx="6453">
                  <c:v>0.023</c:v>
                </c:pt>
                <c:pt idx="6454">
                  <c:v>0.023</c:v>
                </c:pt>
                <c:pt idx="6455">
                  <c:v>0.023</c:v>
                </c:pt>
                <c:pt idx="6456">
                  <c:v>0.023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0.023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0.023</c:v>
                </c:pt>
                <c:pt idx="6466">
                  <c:v>0.023</c:v>
                </c:pt>
                <c:pt idx="6467">
                  <c:v>0.011</c:v>
                </c:pt>
                <c:pt idx="6468">
                  <c:v>0.023</c:v>
                </c:pt>
                <c:pt idx="6469">
                  <c:v>0.011</c:v>
                </c:pt>
                <c:pt idx="6470">
                  <c:v>0.023</c:v>
                </c:pt>
                <c:pt idx="6471">
                  <c:v>0.023</c:v>
                </c:pt>
                <c:pt idx="6472">
                  <c:v>0.023</c:v>
                </c:pt>
                <c:pt idx="6473">
                  <c:v>0.011</c:v>
                </c:pt>
                <c:pt idx="6474">
                  <c:v>0.011</c:v>
                </c:pt>
                <c:pt idx="6475">
                  <c:v>0.011</c:v>
                </c:pt>
                <c:pt idx="6476">
                  <c:v>0.011</c:v>
                </c:pt>
                <c:pt idx="6477">
                  <c:v>0.011</c:v>
                </c:pt>
                <c:pt idx="6478">
                  <c:v>0.011</c:v>
                </c:pt>
                <c:pt idx="6479">
                  <c:v>0.023</c:v>
                </c:pt>
                <c:pt idx="6480">
                  <c:v>0.011</c:v>
                </c:pt>
                <c:pt idx="6481">
                  <c:v>0.011</c:v>
                </c:pt>
                <c:pt idx="6482">
                  <c:v>0.011</c:v>
                </c:pt>
                <c:pt idx="6483">
                  <c:v>0.023</c:v>
                </c:pt>
                <c:pt idx="6484">
                  <c:v>0.023</c:v>
                </c:pt>
                <c:pt idx="6485">
                  <c:v>0.023</c:v>
                </c:pt>
                <c:pt idx="6486">
                  <c:v>0.011</c:v>
                </c:pt>
                <c:pt idx="6487">
                  <c:v>0.011</c:v>
                </c:pt>
                <c:pt idx="6488">
                  <c:v>0.011</c:v>
                </c:pt>
                <c:pt idx="6489">
                  <c:v>0.023</c:v>
                </c:pt>
                <c:pt idx="6490">
                  <c:v>0.023</c:v>
                </c:pt>
                <c:pt idx="6491">
                  <c:v>0.011</c:v>
                </c:pt>
                <c:pt idx="6492">
                  <c:v>0.023</c:v>
                </c:pt>
                <c:pt idx="6493">
                  <c:v>0.023</c:v>
                </c:pt>
                <c:pt idx="6494">
                  <c:v>0.023</c:v>
                </c:pt>
                <c:pt idx="6495">
                  <c:v>0.023</c:v>
                </c:pt>
                <c:pt idx="6496">
                  <c:v>0.023</c:v>
                </c:pt>
                <c:pt idx="6497">
                  <c:v>0.011</c:v>
                </c:pt>
                <c:pt idx="6498">
                  <c:v>0.023</c:v>
                </c:pt>
                <c:pt idx="6499">
                  <c:v>0.011</c:v>
                </c:pt>
                <c:pt idx="6500">
                  <c:v>0.011</c:v>
                </c:pt>
                <c:pt idx="6501">
                  <c:v>0.011</c:v>
                </c:pt>
                <c:pt idx="6502">
                  <c:v>0.023</c:v>
                </c:pt>
                <c:pt idx="6503">
                  <c:v>0.023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0.023</c:v>
                </c:pt>
                <c:pt idx="6511">
                  <c:v>0.023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0.023</c:v>
                </c:pt>
                <c:pt idx="6521">
                  <c:v>0.023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0.023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0.063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0.093</c:v>
                </c:pt>
                <c:pt idx="6544">
                  <c:v>0.13</c:v>
                </c:pt>
                <c:pt idx="6545">
                  <c:v>0.989</c:v>
                </c:pt>
                <c:pt idx="6546">
                  <c:v>10.191</c:v>
                </c:pt>
                <c:pt idx="6547">
                  <c:v>11.944</c:v>
                </c:pt>
                <c:pt idx="6548">
                  <c:v>8.107</c:v>
                </c:pt>
                <c:pt idx="6549">
                  <c:v>4.503</c:v>
                </c:pt>
                <c:pt idx="6550">
                  <c:v>1.979</c:v>
                </c:pt>
                <c:pt idx="6551">
                  <c:v>0.989</c:v>
                </c:pt>
                <c:pt idx="6552">
                  <c:v>0.528</c:v>
                </c:pt>
                <c:pt idx="6553">
                  <c:v>9.113</c:v>
                </c:pt>
                <c:pt idx="6554">
                  <c:v>13.045</c:v>
                </c:pt>
                <c:pt idx="6555">
                  <c:v>13.701</c:v>
                </c:pt>
                <c:pt idx="6556">
                  <c:v>13.701</c:v>
                </c:pt>
                <c:pt idx="6557">
                  <c:v>14.375</c:v>
                </c:pt>
                <c:pt idx="6558">
                  <c:v>13.701</c:v>
                </c:pt>
                <c:pt idx="6559">
                  <c:v>13.701</c:v>
                </c:pt>
                <c:pt idx="6560">
                  <c:v>13.701</c:v>
                </c:pt>
                <c:pt idx="6561">
                  <c:v>14.375</c:v>
                </c:pt>
                <c:pt idx="6562">
                  <c:v>14.375</c:v>
                </c:pt>
                <c:pt idx="6563">
                  <c:v>13.045</c:v>
                </c:pt>
                <c:pt idx="6564">
                  <c:v>9.113</c:v>
                </c:pt>
                <c:pt idx="6565">
                  <c:v>5.124</c:v>
                </c:pt>
                <c:pt idx="6566">
                  <c:v>2.481</c:v>
                </c:pt>
                <c:pt idx="6567">
                  <c:v>2.194</c:v>
                </c:pt>
                <c:pt idx="6568">
                  <c:v>1.588</c:v>
                </c:pt>
                <c:pt idx="6569">
                  <c:v>0.989</c:v>
                </c:pt>
                <c:pt idx="6570">
                  <c:v>3.26</c:v>
                </c:pt>
                <c:pt idx="6571">
                  <c:v>13.045</c:v>
                </c:pt>
                <c:pt idx="6572">
                  <c:v>13.045</c:v>
                </c:pt>
                <c:pt idx="6573">
                  <c:v>11.944</c:v>
                </c:pt>
                <c:pt idx="6574">
                  <c:v>9.643</c:v>
                </c:pt>
                <c:pt idx="6575">
                  <c:v>7.171</c:v>
                </c:pt>
                <c:pt idx="6576">
                  <c:v>4.503</c:v>
                </c:pt>
                <c:pt idx="6577">
                  <c:v>2.194</c:v>
                </c:pt>
                <c:pt idx="6578">
                  <c:v>1.248</c:v>
                </c:pt>
                <c:pt idx="6579">
                  <c:v>0.989</c:v>
                </c:pt>
                <c:pt idx="6580">
                  <c:v>0.528</c:v>
                </c:pt>
                <c:pt idx="6581">
                  <c:v>0.359</c:v>
                </c:pt>
                <c:pt idx="6582">
                  <c:v>0.289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0.13</c:v>
                </c:pt>
                <c:pt idx="6589">
                  <c:v>0.13</c:v>
                </c:pt>
                <c:pt idx="6590">
                  <c:v>0.093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0.063</c:v>
                </c:pt>
                <c:pt idx="6598">
                  <c:v>0.063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0.023</c:v>
                </c:pt>
                <c:pt idx="6608">
                  <c:v>0.023</c:v>
                </c:pt>
                <c:pt idx="6609">
                  <c:v>0.023</c:v>
                </c:pt>
                <c:pt idx="6610">
                  <c:v>0.04</c:v>
                </c:pt>
                <c:pt idx="6611">
                  <c:v>0.04</c:v>
                </c:pt>
                <c:pt idx="6612">
                  <c:v>0.023</c:v>
                </c:pt>
                <c:pt idx="6613">
                  <c:v>0.023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0.023</c:v>
                </c:pt>
                <c:pt idx="6618">
                  <c:v>0.023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0.023</c:v>
                </c:pt>
                <c:pt idx="6623">
                  <c:v>0.023</c:v>
                </c:pt>
                <c:pt idx="6624">
                  <c:v>0.023</c:v>
                </c:pt>
                <c:pt idx="6625">
                  <c:v>0.023</c:v>
                </c:pt>
                <c:pt idx="6626">
                  <c:v>0.023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0.04</c:v>
                </c:pt>
                <c:pt idx="6633">
                  <c:v>0.023</c:v>
                </c:pt>
                <c:pt idx="6634">
                  <c:v>0.023</c:v>
                </c:pt>
                <c:pt idx="6635">
                  <c:v>0.04</c:v>
                </c:pt>
                <c:pt idx="6636">
                  <c:v>0.023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0.023</c:v>
                </c:pt>
                <c:pt idx="6645">
                  <c:v>0.04</c:v>
                </c:pt>
                <c:pt idx="6646">
                  <c:v>0.023</c:v>
                </c:pt>
                <c:pt idx="6647">
                  <c:v>0.023</c:v>
                </c:pt>
                <c:pt idx="6648">
                  <c:v>0.023</c:v>
                </c:pt>
                <c:pt idx="6649">
                  <c:v>0.13</c:v>
                </c:pt>
                <c:pt idx="6650">
                  <c:v>1.248</c:v>
                </c:pt>
                <c:pt idx="6651">
                  <c:v>1.096</c:v>
                </c:pt>
                <c:pt idx="6652">
                  <c:v>0.627</c:v>
                </c:pt>
                <c:pt idx="6653">
                  <c:v>0.359</c:v>
                </c:pt>
                <c:pt idx="6654">
                  <c:v>0.289</c:v>
                </c:pt>
                <c:pt idx="6655">
                  <c:v>0.228</c:v>
                </c:pt>
                <c:pt idx="6656">
                  <c:v>0.175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0.093</c:v>
                </c:pt>
                <c:pt idx="6662">
                  <c:v>0.093</c:v>
                </c:pt>
                <c:pt idx="6663">
                  <c:v>0.093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0.063</c:v>
                </c:pt>
                <c:pt idx="6669">
                  <c:v>0.063</c:v>
                </c:pt>
                <c:pt idx="6670">
                  <c:v>0.04</c:v>
                </c:pt>
                <c:pt idx="6671">
                  <c:v>0.063</c:v>
                </c:pt>
                <c:pt idx="6672">
                  <c:v>0.04</c:v>
                </c:pt>
                <c:pt idx="6673">
                  <c:v>0.04</c:v>
                </c:pt>
                <c:pt idx="6674">
                  <c:v>0.063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0.023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0.023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0.063</c:v>
                </c:pt>
                <c:pt idx="6690">
                  <c:v>0.04</c:v>
                </c:pt>
                <c:pt idx="6691">
                  <c:v>0.04</c:v>
                </c:pt>
                <c:pt idx="6692">
                  <c:v>0.063</c:v>
                </c:pt>
                <c:pt idx="6693">
                  <c:v>0.063</c:v>
                </c:pt>
                <c:pt idx="6694">
                  <c:v>0.063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0.063</c:v>
                </c:pt>
                <c:pt idx="6707">
                  <c:v>0.063</c:v>
                </c:pt>
                <c:pt idx="6708">
                  <c:v>0.289</c:v>
                </c:pt>
                <c:pt idx="6709">
                  <c:v>0.858</c:v>
                </c:pt>
                <c:pt idx="6710">
                  <c:v>0.737</c:v>
                </c:pt>
                <c:pt idx="6711">
                  <c:v>0.439</c:v>
                </c:pt>
                <c:pt idx="6712">
                  <c:v>0.289</c:v>
                </c:pt>
                <c:pt idx="6713">
                  <c:v>0.289</c:v>
                </c:pt>
                <c:pt idx="6714">
                  <c:v>0.175</c:v>
                </c:pt>
                <c:pt idx="6715">
                  <c:v>0.13</c:v>
                </c:pt>
                <c:pt idx="6716">
                  <c:v>0.175</c:v>
                </c:pt>
                <c:pt idx="6717">
                  <c:v>0.359</c:v>
                </c:pt>
                <c:pt idx="6718">
                  <c:v>0.528</c:v>
                </c:pt>
                <c:pt idx="6719">
                  <c:v>0.439</c:v>
                </c:pt>
                <c:pt idx="6720">
                  <c:v>0.359</c:v>
                </c:pt>
                <c:pt idx="6721">
                  <c:v>0.228</c:v>
                </c:pt>
                <c:pt idx="6722">
                  <c:v>0.175</c:v>
                </c:pt>
                <c:pt idx="6723">
                  <c:v>0.175</c:v>
                </c:pt>
                <c:pt idx="6724">
                  <c:v>0.13</c:v>
                </c:pt>
                <c:pt idx="6725">
                  <c:v>0.093</c:v>
                </c:pt>
                <c:pt idx="6726">
                  <c:v>0.13</c:v>
                </c:pt>
                <c:pt idx="6727">
                  <c:v>0.13</c:v>
                </c:pt>
                <c:pt idx="6728">
                  <c:v>0.093</c:v>
                </c:pt>
                <c:pt idx="6729">
                  <c:v>0.13</c:v>
                </c:pt>
                <c:pt idx="6730">
                  <c:v>0.093</c:v>
                </c:pt>
                <c:pt idx="6731">
                  <c:v>0.063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0.063</c:v>
                </c:pt>
                <c:pt idx="6736">
                  <c:v>0.093</c:v>
                </c:pt>
                <c:pt idx="6737">
                  <c:v>0.04</c:v>
                </c:pt>
                <c:pt idx="6738">
                  <c:v>0.063</c:v>
                </c:pt>
                <c:pt idx="6739">
                  <c:v>0.063</c:v>
                </c:pt>
                <c:pt idx="6740">
                  <c:v>0.04</c:v>
                </c:pt>
                <c:pt idx="6741">
                  <c:v>0.063</c:v>
                </c:pt>
                <c:pt idx="6742">
                  <c:v>0.093</c:v>
                </c:pt>
                <c:pt idx="6743">
                  <c:v>0.093</c:v>
                </c:pt>
                <c:pt idx="6744">
                  <c:v>0.093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0.063</c:v>
                </c:pt>
                <c:pt idx="6754">
                  <c:v>0.063</c:v>
                </c:pt>
                <c:pt idx="6755">
                  <c:v>0.989</c:v>
                </c:pt>
                <c:pt idx="6756">
                  <c:v>1.096</c:v>
                </c:pt>
                <c:pt idx="6757">
                  <c:v>0.737</c:v>
                </c:pt>
                <c:pt idx="6758">
                  <c:v>0.439</c:v>
                </c:pt>
                <c:pt idx="6759">
                  <c:v>0.289</c:v>
                </c:pt>
                <c:pt idx="6760">
                  <c:v>0.228</c:v>
                </c:pt>
                <c:pt idx="6761">
                  <c:v>0.228</c:v>
                </c:pt>
                <c:pt idx="6762">
                  <c:v>0.175</c:v>
                </c:pt>
                <c:pt idx="6763">
                  <c:v>0.175</c:v>
                </c:pt>
                <c:pt idx="6764">
                  <c:v>0.13</c:v>
                </c:pt>
                <c:pt idx="6765">
                  <c:v>0.13</c:v>
                </c:pt>
                <c:pt idx="6766">
                  <c:v>0.093</c:v>
                </c:pt>
                <c:pt idx="6767">
                  <c:v>0.093</c:v>
                </c:pt>
                <c:pt idx="6768">
                  <c:v>0.093</c:v>
                </c:pt>
                <c:pt idx="6769">
                  <c:v>0.063</c:v>
                </c:pt>
                <c:pt idx="6770">
                  <c:v>0.093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0.063</c:v>
                </c:pt>
                <c:pt idx="6778">
                  <c:v>0.063</c:v>
                </c:pt>
                <c:pt idx="6779">
                  <c:v>0.04</c:v>
                </c:pt>
                <c:pt idx="6780">
                  <c:v>0.04</c:v>
                </c:pt>
                <c:pt idx="6781">
                  <c:v>0.063</c:v>
                </c:pt>
                <c:pt idx="6782">
                  <c:v>0.063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0.04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0.093</c:v>
                </c:pt>
                <c:pt idx="6794">
                  <c:v>0.063</c:v>
                </c:pt>
                <c:pt idx="6795">
                  <c:v>0.093</c:v>
                </c:pt>
                <c:pt idx="6796">
                  <c:v>0.093</c:v>
                </c:pt>
                <c:pt idx="6797">
                  <c:v>0.063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0.093</c:v>
                </c:pt>
                <c:pt idx="6802">
                  <c:v>0.063</c:v>
                </c:pt>
                <c:pt idx="6803">
                  <c:v>0.093</c:v>
                </c:pt>
                <c:pt idx="6804">
                  <c:v>0.093</c:v>
                </c:pt>
                <c:pt idx="6805">
                  <c:v>0.063</c:v>
                </c:pt>
                <c:pt idx="6806">
                  <c:v>0.093</c:v>
                </c:pt>
                <c:pt idx="6807">
                  <c:v>0.093</c:v>
                </c:pt>
                <c:pt idx="6808">
                  <c:v>0.13</c:v>
                </c:pt>
                <c:pt idx="6809">
                  <c:v>0.13</c:v>
                </c:pt>
                <c:pt idx="6810">
                  <c:v>0.13</c:v>
                </c:pt>
                <c:pt idx="6811">
                  <c:v>0.093</c:v>
                </c:pt>
                <c:pt idx="6812">
                  <c:v>0.13</c:v>
                </c:pt>
                <c:pt idx="6813">
                  <c:v>0.093</c:v>
                </c:pt>
                <c:pt idx="6814">
                  <c:v>0.093</c:v>
                </c:pt>
                <c:pt idx="6815">
                  <c:v>0.093</c:v>
                </c:pt>
                <c:pt idx="6816">
                  <c:v>0.093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0.063</c:v>
                </c:pt>
                <c:pt idx="6822">
                  <c:v>0.063</c:v>
                </c:pt>
                <c:pt idx="6823">
                  <c:v>0.063</c:v>
                </c:pt>
                <c:pt idx="6824">
                  <c:v>0.093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0.063</c:v>
                </c:pt>
                <c:pt idx="6832">
                  <c:v>0.063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0.023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0.023</c:v>
                </c:pt>
                <c:pt idx="6847">
                  <c:v>0.023</c:v>
                </c:pt>
                <c:pt idx="6848">
                  <c:v>0.023</c:v>
                </c:pt>
                <c:pt idx="6849">
                  <c:v>0.04</c:v>
                </c:pt>
                <c:pt idx="6850">
                  <c:v>0.023</c:v>
                </c:pt>
                <c:pt idx="6851">
                  <c:v>0.04</c:v>
                </c:pt>
                <c:pt idx="6852">
                  <c:v>0.04</c:v>
                </c:pt>
                <c:pt idx="6853">
                  <c:v>0.023</c:v>
                </c:pt>
                <c:pt idx="6854">
                  <c:v>0.04</c:v>
                </c:pt>
                <c:pt idx="6855">
                  <c:v>0.011</c:v>
                </c:pt>
                <c:pt idx="6856">
                  <c:v>0.023</c:v>
                </c:pt>
                <c:pt idx="6857">
                  <c:v>0.023</c:v>
                </c:pt>
                <c:pt idx="6858">
                  <c:v>0.023</c:v>
                </c:pt>
                <c:pt idx="6859">
                  <c:v>0.023</c:v>
                </c:pt>
                <c:pt idx="6860">
                  <c:v>0.04</c:v>
                </c:pt>
                <c:pt idx="6861">
                  <c:v>0.04</c:v>
                </c:pt>
                <c:pt idx="6862">
                  <c:v>0.023</c:v>
                </c:pt>
                <c:pt idx="6863">
                  <c:v>0.04</c:v>
                </c:pt>
                <c:pt idx="6864">
                  <c:v>0.063</c:v>
                </c:pt>
                <c:pt idx="6865">
                  <c:v>0.093</c:v>
                </c:pt>
                <c:pt idx="6866">
                  <c:v>0.093</c:v>
                </c:pt>
                <c:pt idx="6867">
                  <c:v>0.13</c:v>
                </c:pt>
                <c:pt idx="6868">
                  <c:v>0.175</c:v>
                </c:pt>
                <c:pt idx="6869">
                  <c:v>1.777</c:v>
                </c:pt>
                <c:pt idx="6870">
                  <c:v>1.777</c:v>
                </c:pt>
                <c:pt idx="6871">
                  <c:v>1.248</c:v>
                </c:pt>
                <c:pt idx="6872">
                  <c:v>0.737</c:v>
                </c:pt>
                <c:pt idx="6873">
                  <c:v>0.627</c:v>
                </c:pt>
                <c:pt idx="6874">
                  <c:v>0.359</c:v>
                </c:pt>
                <c:pt idx="6875">
                  <c:v>0.289</c:v>
                </c:pt>
                <c:pt idx="6876">
                  <c:v>0.289</c:v>
                </c:pt>
                <c:pt idx="6877">
                  <c:v>0.228</c:v>
                </c:pt>
                <c:pt idx="6878">
                  <c:v>0.175</c:v>
                </c:pt>
                <c:pt idx="6879">
                  <c:v>0.13</c:v>
                </c:pt>
                <c:pt idx="6880">
                  <c:v>0.175</c:v>
                </c:pt>
                <c:pt idx="6881">
                  <c:v>0.13</c:v>
                </c:pt>
                <c:pt idx="6882">
                  <c:v>0.13</c:v>
                </c:pt>
                <c:pt idx="6883">
                  <c:v>0.175</c:v>
                </c:pt>
                <c:pt idx="6884">
                  <c:v>0.13</c:v>
                </c:pt>
                <c:pt idx="6885">
                  <c:v>0.175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0.093</c:v>
                </c:pt>
                <c:pt idx="6891">
                  <c:v>0.093</c:v>
                </c:pt>
                <c:pt idx="6892">
                  <c:v>0.093</c:v>
                </c:pt>
                <c:pt idx="6893">
                  <c:v>0.093</c:v>
                </c:pt>
                <c:pt idx="6894">
                  <c:v>0.175</c:v>
                </c:pt>
                <c:pt idx="6895">
                  <c:v>0.228</c:v>
                </c:pt>
                <c:pt idx="6896">
                  <c:v>0.175</c:v>
                </c:pt>
                <c:pt idx="6897">
                  <c:v>0.13</c:v>
                </c:pt>
                <c:pt idx="6898">
                  <c:v>0.13</c:v>
                </c:pt>
                <c:pt idx="6899">
                  <c:v>0.093</c:v>
                </c:pt>
                <c:pt idx="6900">
                  <c:v>0.13</c:v>
                </c:pt>
                <c:pt idx="6901">
                  <c:v>0.063</c:v>
                </c:pt>
                <c:pt idx="6902">
                  <c:v>0.093</c:v>
                </c:pt>
                <c:pt idx="6903">
                  <c:v>0.063</c:v>
                </c:pt>
                <c:pt idx="6904">
                  <c:v>0.04</c:v>
                </c:pt>
                <c:pt idx="6905">
                  <c:v>0.063</c:v>
                </c:pt>
                <c:pt idx="6906">
                  <c:v>0.063</c:v>
                </c:pt>
                <c:pt idx="6907">
                  <c:v>0.063</c:v>
                </c:pt>
                <c:pt idx="6908">
                  <c:v>0.063</c:v>
                </c:pt>
                <c:pt idx="6909">
                  <c:v>0.04</c:v>
                </c:pt>
                <c:pt idx="6910">
                  <c:v>0.04</c:v>
                </c:pt>
                <c:pt idx="6911">
                  <c:v>0.063</c:v>
                </c:pt>
                <c:pt idx="6912">
                  <c:v>0.04</c:v>
                </c:pt>
                <c:pt idx="6913">
                  <c:v>0.063</c:v>
                </c:pt>
                <c:pt idx="6914">
                  <c:v>0.04</c:v>
                </c:pt>
                <c:pt idx="6915">
                  <c:v>0.04</c:v>
                </c:pt>
                <c:pt idx="6916">
                  <c:v>0.063</c:v>
                </c:pt>
                <c:pt idx="6917">
                  <c:v>0.04</c:v>
                </c:pt>
                <c:pt idx="6918">
                  <c:v>0.04</c:v>
                </c:pt>
                <c:pt idx="6919">
                  <c:v>0.023</c:v>
                </c:pt>
                <c:pt idx="6920">
                  <c:v>0.023</c:v>
                </c:pt>
                <c:pt idx="6921">
                  <c:v>0.023</c:v>
                </c:pt>
                <c:pt idx="6922">
                  <c:v>0.023</c:v>
                </c:pt>
                <c:pt idx="6923">
                  <c:v>0.023</c:v>
                </c:pt>
                <c:pt idx="6924">
                  <c:v>0.023</c:v>
                </c:pt>
                <c:pt idx="6925">
                  <c:v>0.023</c:v>
                </c:pt>
                <c:pt idx="6926">
                  <c:v>0.023</c:v>
                </c:pt>
                <c:pt idx="6927">
                  <c:v>0.04</c:v>
                </c:pt>
                <c:pt idx="6928">
                  <c:v>0.023</c:v>
                </c:pt>
                <c:pt idx="6929">
                  <c:v>0.023</c:v>
                </c:pt>
                <c:pt idx="6930">
                  <c:v>0.023</c:v>
                </c:pt>
                <c:pt idx="6931">
                  <c:v>0.023</c:v>
                </c:pt>
                <c:pt idx="6932">
                  <c:v>0.023</c:v>
                </c:pt>
                <c:pt idx="6933">
                  <c:v>0.023</c:v>
                </c:pt>
                <c:pt idx="6934">
                  <c:v>0.023</c:v>
                </c:pt>
                <c:pt idx="6935">
                  <c:v>0.011</c:v>
                </c:pt>
                <c:pt idx="6936">
                  <c:v>0.023</c:v>
                </c:pt>
                <c:pt idx="6937">
                  <c:v>0.023</c:v>
                </c:pt>
                <c:pt idx="6938">
                  <c:v>0.023</c:v>
                </c:pt>
                <c:pt idx="6939">
                  <c:v>0.011</c:v>
                </c:pt>
                <c:pt idx="6940">
                  <c:v>0.011</c:v>
                </c:pt>
                <c:pt idx="6941">
                  <c:v>0.011</c:v>
                </c:pt>
                <c:pt idx="6942">
                  <c:v>0.011</c:v>
                </c:pt>
                <c:pt idx="6943">
                  <c:v>0.011</c:v>
                </c:pt>
                <c:pt idx="6944">
                  <c:v>1.248</c:v>
                </c:pt>
                <c:pt idx="6945">
                  <c:v>5.124</c:v>
                </c:pt>
                <c:pt idx="6946">
                  <c:v>5.124</c:v>
                </c:pt>
                <c:pt idx="6947">
                  <c:v>2.986</c:v>
                </c:pt>
                <c:pt idx="6948">
                  <c:v>1.412</c:v>
                </c:pt>
                <c:pt idx="6949">
                  <c:v>0.737</c:v>
                </c:pt>
                <c:pt idx="6950">
                  <c:v>0.359</c:v>
                </c:pt>
                <c:pt idx="6951">
                  <c:v>0.289</c:v>
                </c:pt>
                <c:pt idx="6952">
                  <c:v>0.228</c:v>
                </c:pt>
                <c:pt idx="6953">
                  <c:v>0.175</c:v>
                </c:pt>
                <c:pt idx="6954">
                  <c:v>0.093</c:v>
                </c:pt>
                <c:pt idx="6955">
                  <c:v>0.13</c:v>
                </c:pt>
                <c:pt idx="6956">
                  <c:v>0.063</c:v>
                </c:pt>
                <c:pt idx="6957">
                  <c:v>0.093</c:v>
                </c:pt>
                <c:pt idx="6958">
                  <c:v>0.063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0.023</c:v>
                </c:pt>
                <c:pt idx="6972">
                  <c:v>0.023</c:v>
                </c:pt>
                <c:pt idx="6973">
                  <c:v>0.023</c:v>
                </c:pt>
                <c:pt idx="6974">
                  <c:v>0.04</c:v>
                </c:pt>
                <c:pt idx="6975">
                  <c:v>0.228</c:v>
                </c:pt>
                <c:pt idx="6976">
                  <c:v>1.248</c:v>
                </c:pt>
                <c:pt idx="6977">
                  <c:v>0.858</c:v>
                </c:pt>
                <c:pt idx="6978">
                  <c:v>0.528</c:v>
                </c:pt>
                <c:pt idx="6979">
                  <c:v>0.359</c:v>
                </c:pt>
                <c:pt idx="6980">
                  <c:v>0.228</c:v>
                </c:pt>
                <c:pt idx="6981">
                  <c:v>0.175</c:v>
                </c:pt>
                <c:pt idx="6982">
                  <c:v>0.175</c:v>
                </c:pt>
                <c:pt idx="6983">
                  <c:v>0.175</c:v>
                </c:pt>
                <c:pt idx="6984">
                  <c:v>0.13</c:v>
                </c:pt>
                <c:pt idx="6985">
                  <c:v>0.13</c:v>
                </c:pt>
                <c:pt idx="6986">
                  <c:v>0.093</c:v>
                </c:pt>
                <c:pt idx="6987">
                  <c:v>0.063</c:v>
                </c:pt>
                <c:pt idx="6988">
                  <c:v>0.093</c:v>
                </c:pt>
                <c:pt idx="6989">
                  <c:v>0.063</c:v>
                </c:pt>
                <c:pt idx="6990">
                  <c:v>0.063</c:v>
                </c:pt>
                <c:pt idx="6991">
                  <c:v>0.093</c:v>
                </c:pt>
                <c:pt idx="6992">
                  <c:v>0.063</c:v>
                </c:pt>
                <c:pt idx="6993">
                  <c:v>0.04</c:v>
                </c:pt>
                <c:pt idx="6994">
                  <c:v>0.063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0.13</c:v>
                </c:pt>
                <c:pt idx="6999">
                  <c:v>0.13</c:v>
                </c:pt>
                <c:pt idx="7000">
                  <c:v>0.175</c:v>
                </c:pt>
                <c:pt idx="7001">
                  <c:v>0.175</c:v>
                </c:pt>
                <c:pt idx="7002">
                  <c:v>0.13</c:v>
                </c:pt>
                <c:pt idx="7003">
                  <c:v>0.13</c:v>
                </c:pt>
                <c:pt idx="7004">
                  <c:v>0.093</c:v>
                </c:pt>
                <c:pt idx="7005">
                  <c:v>0.093</c:v>
                </c:pt>
                <c:pt idx="7006">
                  <c:v>0.063</c:v>
                </c:pt>
                <c:pt idx="7007">
                  <c:v>0.063</c:v>
                </c:pt>
                <c:pt idx="7008">
                  <c:v>0.063</c:v>
                </c:pt>
                <c:pt idx="7009">
                  <c:v>0.063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0.023</c:v>
                </c:pt>
                <c:pt idx="7023">
                  <c:v>0.011</c:v>
                </c:pt>
                <c:pt idx="7024">
                  <c:v>0.011</c:v>
                </c:pt>
                <c:pt idx="7025">
                  <c:v>0.023</c:v>
                </c:pt>
                <c:pt idx="7026">
                  <c:v>0.023</c:v>
                </c:pt>
                <c:pt idx="7027">
                  <c:v>0.023</c:v>
                </c:pt>
                <c:pt idx="7028">
                  <c:v>0.023</c:v>
                </c:pt>
                <c:pt idx="7029">
                  <c:v>0.023</c:v>
                </c:pt>
                <c:pt idx="7030">
                  <c:v>0.023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0.023</c:v>
                </c:pt>
                <c:pt idx="7035">
                  <c:v>0.023</c:v>
                </c:pt>
                <c:pt idx="7036">
                  <c:v>0.023</c:v>
                </c:pt>
                <c:pt idx="7037">
                  <c:v>0.023</c:v>
                </c:pt>
                <c:pt idx="7038">
                  <c:v>0.04</c:v>
                </c:pt>
                <c:pt idx="7039">
                  <c:v>0.023</c:v>
                </c:pt>
                <c:pt idx="7040">
                  <c:v>0.023</c:v>
                </c:pt>
                <c:pt idx="7041">
                  <c:v>0.011</c:v>
                </c:pt>
                <c:pt idx="7042">
                  <c:v>0.023</c:v>
                </c:pt>
                <c:pt idx="7043">
                  <c:v>0.011</c:v>
                </c:pt>
                <c:pt idx="7044">
                  <c:v>0.011</c:v>
                </c:pt>
                <c:pt idx="7045">
                  <c:v>0.011</c:v>
                </c:pt>
                <c:pt idx="7046">
                  <c:v>0.011</c:v>
                </c:pt>
                <c:pt idx="7047">
                  <c:v>0.011</c:v>
                </c:pt>
                <c:pt idx="7048">
                  <c:v>0.011</c:v>
                </c:pt>
                <c:pt idx="7049">
                  <c:v>0.011</c:v>
                </c:pt>
                <c:pt idx="7050">
                  <c:v>0.023</c:v>
                </c:pt>
                <c:pt idx="7051">
                  <c:v>0.023</c:v>
                </c:pt>
                <c:pt idx="7052">
                  <c:v>0.023</c:v>
                </c:pt>
                <c:pt idx="7053">
                  <c:v>0.023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0.011</c:v>
                </c:pt>
                <c:pt idx="7059">
                  <c:v>0.011</c:v>
                </c:pt>
                <c:pt idx="7060">
                  <c:v>0.011</c:v>
                </c:pt>
                <c:pt idx="7061">
                  <c:v>0.023</c:v>
                </c:pt>
                <c:pt idx="7062">
                  <c:v>0.023</c:v>
                </c:pt>
                <c:pt idx="7063">
                  <c:v>0.023</c:v>
                </c:pt>
                <c:pt idx="7064">
                  <c:v>0.023</c:v>
                </c:pt>
                <c:pt idx="7065">
                  <c:v>0.023</c:v>
                </c:pt>
                <c:pt idx="7066">
                  <c:v>0.023</c:v>
                </c:pt>
                <c:pt idx="7067">
                  <c:v>0.023</c:v>
                </c:pt>
                <c:pt idx="7068">
                  <c:v>0.023</c:v>
                </c:pt>
                <c:pt idx="7069">
                  <c:v>0.011</c:v>
                </c:pt>
                <c:pt idx="7070">
                  <c:v>0.023</c:v>
                </c:pt>
                <c:pt idx="7071">
                  <c:v>0.023</c:v>
                </c:pt>
                <c:pt idx="7072">
                  <c:v>0.023</c:v>
                </c:pt>
                <c:pt idx="7073">
                  <c:v>0.023</c:v>
                </c:pt>
                <c:pt idx="7074">
                  <c:v>0.04</c:v>
                </c:pt>
                <c:pt idx="7075">
                  <c:v>0.04</c:v>
                </c:pt>
                <c:pt idx="7076">
                  <c:v>0.023</c:v>
                </c:pt>
                <c:pt idx="7077">
                  <c:v>0.023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0.063</c:v>
                </c:pt>
                <c:pt idx="7082">
                  <c:v>0.04</c:v>
                </c:pt>
                <c:pt idx="7083">
                  <c:v>0.063</c:v>
                </c:pt>
                <c:pt idx="7084">
                  <c:v>0.063</c:v>
                </c:pt>
                <c:pt idx="7085">
                  <c:v>0.063</c:v>
                </c:pt>
                <c:pt idx="7086">
                  <c:v>0.063</c:v>
                </c:pt>
                <c:pt idx="7087">
                  <c:v>0.04</c:v>
                </c:pt>
                <c:pt idx="7088">
                  <c:v>0.04</c:v>
                </c:pt>
                <c:pt idx="7089">
                  <c:v>0.023</c:v>
                </c:pt>
                <c:pt idx="7090">
                  <c:v>0.04</c:v>
                </c:pt>
                <c:pt idx="7091">
                  <c:v>0.023</c:v>
                </c:pt>
                <c:pt idx="7092">
                  <c:v>0.023</c:v>
                </c:pt>
                <c:pt idx="7093">
                  <c:v>0.023</c:v>
                </c:pt>
                <c:pt idx="7094">
                  <c:v>0.023</c:v>
                </c:pt>
                <c:pt idx="7095">
                  <c:v>0.023</c:v>
                </c:pt>
                <c:pt idx="7096">
                  <c:v>0.023</c:v>
                </c:pt>
                <c:pt idx="7097">
                  <c:v>0.023</c:v>
                </c:pt>
                <c:pt idx="7098">
                  <c:v>0.023</c:v>
                </c:pt>
                <c:pt idx="7099">
                  <c:v>0.023</c:v>
                </c:pt>
                <c:pt idx="7100">
                  <c:v>0.023</c:v>
                </c:pt>
                <c:pt idx="7101">
                  <c:v>0.023</c:v>
                </c:pt>
                <c:pt idx="7102">
                  <c:v>0.023</c:v>
                </c:pt>
                <c:pt idx="7103">
                  <c:v>0.011</c:v>
                </c:pt>
                <c:pt idx="7104">
                  <c:v>0.023</c:v>
                </c:pt>
                <c:pt idx="7105">
                  <c:v>0.023</c:v>
                </c:pt>
                <c:pt idx="7106">
                  <c:v>0.023</c:v>
                </c:pt>
                <c:pt idx="7107">
                  <c:v>0.023</c:v>
                </c:pt>
                <c:pt idx="7108">
                  <c:v>0.023</c:v>
                </c:pt>
                <c:pt idx="7109">
                  <c:v>0.023</c:v>
                </c:pt>
                <c:pt idx="7110">
                  <c:v>0.011</c:v>
                </c:pt>
                <c:pt idx="7111">
                  <c:v>0.023</c:v>
                </c:pt>
                <c:pt idx="7112">
                  <c:v>0.023</c:v>
                </c:pt>
                <c:pt idx="7113">
                  <c:v>0.023</c:v>
                </c:pt>
                <c:pt idx="7114">
                  <c:v>0.023</c:v>
                </c:pt>
                <c:pt idx="7115">
                  <c:v>0.023</c:v>
                </c:pt>
                <c:pt idx="7116">
                  <c:v>0.023</c:v>
                </c:pt>
                <c:pt idx="7117">
                  <c:v>0.023</c:v>
                </c:pt>
                <c:pt idx="7118">
                  <c:v>0.011</c:v>
                </c:pt>
                <c:pt idx="7119">
                  <c:v>0.023</c:v>
                </c:pt>
                <c:pt idx="7120">
                  <c:v>0.023</c:v>
                </c:pt>
                <c:pt idx="7121">
                  <c:v>0.023</c:v>
                </c:pt>
                <c:pt idx="7122">
                  <c:v>0.023</c:v>
                </c:pt>
                <c:pt idx="7123">
                  <c:v>0.011</c:v>
                </c:pt>
                <c:pt idx="7124">
                  <c:v>0.011</c:v>
                </c:pt>
                <c:pt idx="7125">
                  <c:v>0.011</c:v>
                </c:pt>
                <c:pt idx="7126">
                  <c:v>0.023</c:v>
                </c:pt>
                <c:pt idx="7127">
                  <c:v>0.011</c:v>
                </c:pt>
                <c:pt idx="7128">
                  <c:v>0.011</c:v>
                </c:pt>
                <c:pt idx="7129">
                  <c:v>0.011</c:v>
                </c:pt>
                <c:pt idx="7130">
                  <c:v>0.011</c:v>
                </c:pt>
                <c:pt idx="7131">
                  <c:v>0.011</c:v>
                </c:pt>
                <c:pt idx="7132">
                  <c:v>0.023</c:v>
                </c:pt>
                <c:pt idx="7133">
                  <c:v>0.023</c:v>
                </c:pt>
                <c:pt idx="7134">
                  <c:v>0.023</c:v>
                </c:pt>
                <c:pt idx="7135">
                  <c:v>0.023</c:v>
                </c:pt>
                <c:pt idx="7136">
                  <c:v>0.023</c:v>
                </c:pt>
                <c:pt idx="7137">
                  <c:v>0.011</c:v>
                </c:pt>
                <c:pt idx="7138">
                  <c:v>0.011</c:v>
                </c:pt>
                <c:pt idx="7139">
                  <c:v>0.011</c:v>
                </c:pt>
                <c:pt idx="7140">
                  <c:v>0.011</c:v>
                </c:pt>
                <c:pt idx="7141">
                  <c:v>0.023</c:v>
                </c:pt>
                <c:pt idx="7142">
                  <c:v>0.023</c:v>
                </c:pt>
                <c:pt idx="7143">
                  <c:v>0.011</c:v>
                </c:pt>
                <c:pt idx="7144">
                  <c:v>0.023</c:v>
                </c:pt>
                <c:pt idx="7145">
                  <c:v>0.011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0.011</c:v>
                </c:pt>
                <c:pt idx="7155">
                  <c:v>0.011</c:v>
                </c:pt>
                <c:pt idx="7156">
                  <c:v>0.023</c:v>
                </c:pt>
                <c:pt idx="7157">
                  <c:v>0.023</c:v>
                </c:pt>
                <c:pt idx="7158">
                  <c:v>0.011</c:v>
                </c:pt>
                <c:pt idx="7159">
                  <c:v>0.011</c:v>
                </c:pt>
                <c:pt idx="7160">
                  <c:v>0.011</c:v>
                </c:pt>
                <c:pt idx="7161">
                  <c:v>0.023</c:v>
                </c:pt>
                <c:pt idx="7162">
                  <c:v>0.011</c:v>
                </c:pt>
                <c:pt idx="7163">
                  <c:v>0.023</c:v>
                </c:pt>
                <c:pt idx="7164">
                  <c:v>0.023</c:v>
                </c:pt>
                <c:pt idx="7165">
                  <c:v>0.023</c:v>
                </c:pt>
                <c:pt idx="7166">
                  <c:v>0.011</c:v>
                </c:pt>
                <c:pt idx="7167">
                  <c:v>0.023</c:v>
                </c:pt>
                <c:pt idx="7168">
                  <c:v>0.011</c:v>
                </c:pt>
                <c:pt idx="7169">
                  <c:v>0.011</c:v>
                </c:pt>
                <c:pt idx="7170">
                  <c:v>0.023</c:v>
                </c:pt>
                <c:pt idx="7171">
                  <c:v>0.011</c:v>
                </c:pt>
                <c:pt idx="7172">
                  <c:v>0.011</c:v>
                </c:pt>
                <c:pt idx="7173">
                  <c:v>0.011</c:v>
                </c:pt>
                <c:pt idx="7174">
                  <c:v>0.011</c:v>
                </c:pt>
                <c:pt idx="7175">
                  <c:v>0.011</c:v>
                </c:pt>
                <c:pt idx="7176">
                  <c:v>0.011</c:v>
                </c:pt>
                <c:pt idx="7177">
                  <c:v>0.011</c:v>
                </c:pt>
                <c:pt idx="7178">
                  <c:v>0.011</c:v>
                </c:pt>
                <c:pt idx="7179">
                  <c:v>0.011</c:v>
                </c:pt>
                <c:pt idx="7180">
                  <c:v>0.011</c:v>
                </c:pt>
                <c:pt idx="7181">
                  <c:v>0.011</c:v>
                </c:pt>
                <c:pt idx="7182">
                  <c:v>0.175</c:v>
                </c:pt>
                <c:pt idx="7183">
                  <c:v>1.588</c:v>
                </c:pt>
                <c:pt idx="7184">
                  <c:v>1.248</c:v>
                </c:pt>
                <c:pt idx="7185">
                  <c:v>0.737</c:v>
                </c:pt>
                <c:pt idx="7186">
                  <c:v>0.439</c:v>
                </c:pt>
                <c:pt idx="7187">
                  <c:v>0.359</c:v>
                </c:pt>
                <c:pt idx="7188">
                  <c:v>0.228</c:v>
                </c:pt>
                <c:pt idx="7189">
                  <c:v>0.228</c:v>
                </c:pt>
                <c:pt idx="7190">
                  <c:v>0.175</c:v>
                </c:pt>
                <c:pt idx="7191">
                  <c:v>0.13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0.093</c:v>
                </c:pt>
                <c:pt idx="7197">
                  <c:v>0.093</c:v>
                </c:pt>
                <c:pt idx="7198">
                  <c:v>0.063</c:v>
                </c:pt>
                <c:pt idx="7199">
                  <c:v>0.093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0.023</c:v>
                </c:pt>
                <c:pt idx="7211">
                  <c:v>0.023</c:v>
                </c:pt>
                <c:pt idx="7212">
                  <c:v>0.023</c:v>
                </c:pt>
                <c:pt idx="7213">
                  <c:v>0.023</c:v>
                </c:pt>
                <c:pt idx="7214">
                  <c:v>0.023</c:v>
                </c:pt>
                <c:pt idx="7215">
                  <c:v>0.023</c:v>
                </c:pt>
                <c:pt idx="7216">
                  <c:v>0.023</c:v>
                </c:pt>
                <c:pt idx="7217">
                  <c:v>0.023</c:v>
                </c:pt>
                <c:pt idx="7218">
                  <c:v>0.023</c:v>
                </c:pt>
                <c:pt idx="7219">
                  <c:v>0.011</c:v>
                </c:pt>
                <c:pt idx="7220">
                  <c:v>0.011</c:v>
                </c:pt>
                <c:pt idx="7221">
                  <c:v>0.011</c:v>
                </c:pt>
                <c:pt idx="7222">
                  <c:v>0.011</c:v>
                </c:pt>
                <c:pt idx="7223">
                  <c:v>0.011</c:v>
                </c:pt>
                <c:pt idx="7224">
                  <c:v>0.011</c:v>
                </c:pt>
                <c:pt idx="7225">
                  <c:v>0.04</c:v>
                </c:pt>
                <c:pt idx="7226">
                  <c:v>0.737</c:v>
                </c:pt>
                <c:pt idx="7227">
                  <c:v>0.858</c:v>
                </c:pt>
                <c:pt idx="7228">
                  <c:v>0.528</c:v>
                </c:pt>
                <c:pt idx="7229">
                  <c:v>0.359</c:v>
                </c:pt>
                <c:pt idx="7230">
                  <c:v>0.228</c:v>
                </c:pt>
                <c:pt idx="7231">
                  <c:v>0.228</c:v>
                </c:pt>
                <c:pt idx="7232">
                  <c:v>0.175</c:v>
                </c:pt>
                <c:pt idx="7233">
                  <c:v>0.13</c:v>
                </c:pt>
                <c:pt idx="7234">
                  <c:v>0.093</c:v>
                </c:pt>
                <c:pt idx="7235">
                  <c:v>0.13</c:v>
                </c:pt>
                <c:pt idx="7236">
                  <c:v>0.13</c:v>
                </c:pt>
                <c:pt idx="7237">
                  <c:v>0.093</c:v>
                </c:pt>
                <c:pt idx="7238">
                  <c:v>0.093</c:v>
                </c:pt>
                <c:pt idx="7239">
                  <c:v>0.093</c:v>
                </c:pt>
                <c:pt idx="7240">
                  <c:v>0.063</c:v>
                </c:pt>
                <c:pt idx="7241">
                  <c:v>0.04</c:v>
                </c:pt>
                <c:pt idx="7242">
                  <c:v>0.063</c:v>
                </c:pt>
                <c:pt idx="7243">
                  <c:v>0.063</c:v>
                </c:pt>
                <c:pt idx="7244">
                  <c:v>0.04</c:v>
                </c:pt>
                <c:pt idx="7245">
                  <c:v>0.063</c:v>
                </c:pt>
                <c:pt idx="7246">
                  <c:v>0.063</c:v>
                </c:pt>
                <c:pt idx="7247">
                  <c:v>0.04</c:v>
                </c:pt>
                <c:pt idx="7248">
                  <c:v>0.04</c:v>
                </c:pt>
                <c:pt idx="7249">
                  <c:v>0.023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0.023</c:v>
                </c:pt>
                <c:pt idx="7257">
                  <c:v>0.023</c:v>
                </c:pt>
                <c:pt idx="7258">
                  <c:v>0.023</c:v>
                </c:pt>
                <c:pt idx="7259">
                  <c:v>0.023</c:v>
                </c:pt>
                <c:pt idx="7260">
                  <c:v>0.04</c:v>
                </c:pt>
                <c:pt idx="7261">
                  <c:v>0.023</c:v>
                </c:pt>
                <c:pt idx="7262">
                  <c:v>0.023</c:v>
                </c:pt>
                <c:pt idx="7263">
                  <c:v>0.063</c:v>
                </c:pt>
                <c:pt idx="7264">
                  <c:v>0.858</c:v>
                </c:pt>
                <c:pt idx="7265">
                  <c:v>0.737</c:v>
                </c:pt>
                <c:pt idx="7266">
                  <c:v>0.528</c:v>
                </c:pt>
                <c:pt idx="7267">
                  <c:v>0.359</c:v>
                </c:pt>
                <c:pt idx="7268">
                  <c:v>0.289</c:v>
                </c:pt>
                <c:pt idx="7269">
                  <c:v>0.175</c:v>
                </c:pt>
                <c:pt idx="7270">
                  <c:v>0.175</c:v>
                </c:pt>
                <c:pt idx="7271">
                  <c:v>0.228</c:v>
                </c:pt>
                <c:pt idx="7272">
                  <c:v>0.13</c:v>
                </c:pt>
                <c:pt idx="7273">
                  <c:v>0.13</c:v>
                </c:pt>
                <c:pt idx="7274">
                  <c:v>0.13</c:v>
                </c:pt>
                <c:pt idx="7275">
                  <c:v>0.13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0.063</c:v>
                </c:pt>
                <c:pt idx="7280">
                  <c:v>0.063</c:v>
                </c:pt>
                <c:pt idx="7281">
                  <c:v>0.063</c:v>
                </c:pt>
                <c:pt idx="7282">
                  <c:v>0.063</c:v>
                </c:pt>
                <c:pt idx="7283">
                  <c:v>0.063</c:v>
                </c:pt>
                <c:pt idx="7284">
                  <c:v>0.289</c:v>
                </c:pt>
                <c:pt idx="7285">
                  <c:v>0.627</c:v>
                </c:pt>
                <c:pt idx="7286">
                  <c:v>0.858</c:v>
                </c:pt>
                <c:pt idx="7287">
                  <c:v>0.989</c:v>
                </c:pt>
                <c:pt idx="7288">
                  <c:v>0.627</c:v>
                </c:pt>
                <c:pt idx="7289">
                  <c:v>0.359</c:v>
                </c:pt>
                <c:pt idx="7290">
                  <c:v>0.228</c:v>
                </c:pt>
                <c:pt idx="7291">
                  <c:v>0.228</c:v>
                </c:pt>
                <c:pt idx="7292">
                  <c:v>0.175</c:v>
                </c:pt>
                <c:pt idx="7293">
                  <c:v>0.13</c:v>
                </c:pt>
                <c:pt idx="7294">
                  <c:v>0.13</c:v>
                </c:pt>
                <c:pt idx="7295">
                  <c:v>0.093</c:v>
                </c:pt>
                <c:pt idx="7296">
                  <c:v>0.063</c:v>
                </c:pt>
                <c:pt idx="7297">
                  <c:v>0.04</c:v>
                </c:pt>
                <c:pt idx="7298">
                  <c:v>0.063</c:v>
                </c:pt>
                <c:pt idx="7299">
                  <c:v>0.063</c:v>
                </c:pt>
                <c:pt idx="7300">
                  <c:v>0.04</c:v>
                </c:pt>
                <c:pt idx="7301">
                  <c:v>0.063</c:v>
                </c:pt>
                <c:pt idx="7302">
                  <c:v>0.063</c:v>
                </c:pt>
                <c:pt idx="7303">
                  <c:v>0.063</c:v>
                </c:pt>
                <c:pt idx="7304">
                  <c:v>0.063</c:v>
                </c:pt>
                <c:pt idx="7305">
                  <c:v>0.063</c:v>
                </c:pt>
                <c:pt idx="7306">
                  <c:v>0.063</c:v>
                </c:pt>
                <c:pt idx="7307">
                  <c:v>0.063</c:v>
                </c:pt>
                <c:pt idx="7308">
                  <c:v>0.063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0.023</c:v>
                </c:pt>
                <c:pt idx="7313">
                  <c:v>0.023</c:v>
                </c:pt>
                <c:pt idx="7314">
                  <c:v>0.023</c:v>
                </c:pt>
                <c:pt idx="7315">
                  <c:v>0.023</c:v>
                </c:pt>
                <c:pt idx="7316">
                  <c:v>0.023</c:v>
                </c:pt>
                <c:pt idx="7317">
                  <c:v>0.023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0.04</c:v>
                </c:pt>
                <c:pt idx="7324">
                  <c:v>0.023</c:v>
                </c:pt>
                <c:pt idx="7325">
                  <c:v>0.04</c:v>
                </c:pt>
                <c:pt idx="7326">
                  <c:v>0.04</c:v>
                </c:pt>
                <c:pt idx="7327">
                  <c:v>0.023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0.04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0.023</c:v>
                </c:pt>
                <c:pt idx="7340">
                  <c:v>0.011</c:v>
                </c:pt>
                <c:pt idx="7341">
                  <c:v>0.023</c:v>
                </c:pt>
                <c:pt idx="7342">
                  <c:v>0.011</c:v>
                </c:pt>
                <c:pt idx="7343">
                  <c:v>0.011</c:v>
                </c:pt>
                <c:pt idx="7344">
                  <c:v>0.023</c:v>
                </c:pt>
                <c:pt idx="7345">
                  <c:v>0.023</c:v>
                </c:pt>
                <c:pt idx="7346">
                  <c:v>0.023</c:v>
                </c:pt>
                <c:pt idx="7347">
                  <c:v>0.011</c:v>
                </c:pt>
                <c:pt idx="7348">
                  <c:v>0.023</c:v>
                </c:pt>
                <c:pt idx="7349">
                  <c:v>0.023</c:v>
                </c:pt>
                <c:pt idx="7350">
                  <c:v>0.04</c:v>
                </c:pt>
                <c:pt idx="7351">
                  <c:v>0.023</c:v>
                </c:pt>
                <c:pt idx="7352">
                  <c:v>0.023</c:v>
                </c:pt>
                <c:pt idx="7353">
                  <c:v>0.023</c:v>
                </c:pt>
                <c:pt idx="7354">
                  <c:v>0.023</c:v>
                </c:pt>
                <c:pt idx="7355">
                  <c:v>0.023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0.023</c:v>
                </c:pt>
                <c:pt idx="7362">
                  <c:v>0.023</c:v>
                </c:pt>
                <c:pt idx="7363">
                  <c:v>0.023</c:v>
                </c:pt>
                <c:pt idx="7364">
                  <c:v>0.023</c:v>
                </c:pt>
                <c:pt idx="7365">
                  <c:v>0.023</c:v>
                </c:pt>
                <c:pt idx="7366">
                  <c:v>0.023</c:v>
                </c:pt>
                <c:pt idx="7367">
                  <c:v>0.023</c:v>
                </c:pt>
                <c:pt idx="7368">
                  <c:v>0.023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0.023</c:v>
                </c:pt>
                <c:pt idx="7373">
                  <c:v>0.023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0.023</c:v>
                </c:pt>
                <c:pt idx="7382">
                  <c:v>0.023</c:v>
                </c:pt>
                <c:pt idx="7383">
                  <c:v>0.04</c:v>
                </c:pt>
                <c:pt idx="7384">
                  <c:v>0.04</c:v>
                </c:pt>
                <c:pt idx="7385">
                  <c:v>0.023</c:v>
                </c:pt>
                <c:pt idx="7386">
                  <c:v>0.04</c:v>
                </c:pt>
                <c:pt idx="7387">
                  <c:v>0.063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0.023</c:v>
                </c:pt>
                <c:pt idx="7392">
                  <c:v>0.04</c:v>
                </c:pt>
                <c:pt idx="7393">
                  <c:v>0.023</c:v>
                </c:pt>
                <c:pt idx="7394">
                  <c:v>0.04</c:v>
                </c:pt>
                <c:pt idx="7395">
                  <c:v>0.063</c:v>
                </c:pt>
                <c:pt idx="7396">
                  <c:v>0.093</c:v>
                </c:pt>
                <c:pt idx="7397">
                  <c:v>0.13</c:v>
                </c:pt>
                <c:pt idx="7398">
                  <c:v>0.13</c:v>
                </c:pt>
                <c:pt idx="7399">
                  <c:v>0.093</c:v>
                </c:pt>
                <c:pt idx="7400">
                  <c:v>0.093</c:v>
                </c:pt>
                <c:pt idx="7401">
                  <c:v>0.093</c:v>
                </c:pt>
                <c:pt idx="7402">
                  <c:v>0.13</c:v>
                </c:pt>
                <c:pt idx="7403">
                  <c:v>0.13</c:v>
                </c:pt>
                <c:pt idx="7404">
                  <c:v>0.13</c:v>
                </c:pt>
                <c:pt idx="7405">
                  <c:v>0.093</c:v>
                </c:pt>
                <c:pt idx="7406">
                  <c:v>0.13</c:v>
                </c:pt>
                <c:pt idx="7407">
                  <c:v>0.13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0.093</c:v>
                </c:pt>
                <c:pt idx="7413">
                  <c:v>0.093</c:v>
                </c:pt>
                <c:pt idx="7414">
                  <c:v>0.13</c:v>
                </c:pt>
                <c:pt idx="7415">
                  <c:v>0.093</c:v>
                </c:pt>
                <c:pt idx="7416">
                  <c:v>0.093</c:v>
                </c:pt>
                <c:pt idx="7417">
                  <c:v>0.093</c:v>
                </c:pt>
                <c:pt idx="7418">
                  <c:v>0.093</c:v>
                </c:pt>
                <c:pt idx="7419">
                  <c:v>0.093</c:v>
                </c:pt>
                <c:pt idx="7420">
                  <c:v>0.13</c:v>
                </c:pt>
                <c:pt idx="7421">
                  <c:v>0.13</c:v>
                </c:pt>
                <c:pt idx="7422">
                  <c:v>0.13</c:v>
                </c:pt>
                <c:pt idx="7423">
                  <c:v>0.175</c:v>
                </c:pt>
                <c:pt idx="7424">
                  <c:v>0.175</c:v>
                </c:pt>
                <c:pt idx="7425">
                  <c:v>0.175</c:v>
                </c:pt>
                <c:pt idx="7426">
                  <c:v>0.175</c:v>
                </c:pt>
                <c:pt idx="7427">
                  <c:v>0.13</c:v>
                </c:pt>
                <c:pt idx="7428">
                  <c:v>0.13</c:v>
                </c:pt>
                <c:pt idx="7429">
                  <c:v>0.13</c:v>
                </c:pt>
                <c:pt idx="7430">
                  <c:v>1.248</c:v>
                </c:pt>
                <c:pt idx="7431">
                  <c:v>1.412</c:v>
                </c:pt>
                <c:pt idx="7432">
                  <c:v>0.989</c:v>
                </c:pt>
                <c:pt idx="7433">
                  <c:v>0.528</c:v>
                </c:pt>
                <c:pt idx="7434">
                  <c:v>0.359</c:v>
                </c:pt>
                <c:pt idx="7435">
                  <c:v>0.289</c:v>
                </c:pt>
                <c:pt idx="7436">
                  <c:v>0.228</c:v>
                </c:pt>
                <c:pt idx="7437">
                  <c:v>0.175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0.093</c:v>
                </c:pt>
                <c:pt idx="7443">
                  <c:v>0.093</c:v>
                </c:pt>
                <c:pt idx="7444">
                  <c:v>0.063</c:v>
                </c:pt>
                <c:pt idx="7445">
                  <c:v>0.063</c:v>
                </c:pt>
                <c:pt idx="7446">
                  <c:v>0.063</c:v>
                </c:pt>
                <c:pt idx="7447">
                  <c:v>0.04</c:v>
                </c:pt>
                <c:pt idx="7448">
                  <c:v>0.04</c:v>
                </c:pt>
                <c:pt idx="7449">
                  <c:v>0.063</c:v>
                </c:pt>
                <c:pt idx="7450">
                  <c:v>0.093</c:v>
                </c:pt>
                <c:pt idx="7451">
                  <c:v>0.13</c:v>
                </c:pt>
                <c:pt idx="7452">
                  <c:v>0.175</c:v>
                </c:pt>
                <c:pt idx="7453">
                  <c:v>0.175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0.13</c:v>
                </c:pt>
                <c:pt idx="7469">
                  <c:v>0.093</c:v>
                </c:pt>
                <c:pt idx="7470">
                  <c:v>0.175</c:v>
                </c:pt>
                <c:pt idx="7471">
                  <c:v>0.228</c:v>
                </c:pt>
                <c:pt idx="7472">
                  <c:v>0.228</c:v>
                </c:pt>
                <c:pt idx="7473">
                  <c:v>0.289</c:v>
                </c:pt>
                <c:pt idx="7474">
                  <c:v>0.228</c:v>
                </c:pt>
                <c:pt idx="7475">
                  <c:v>0.175</c:v>
                </c:pt>
                <c:pt idx="7476">
                  <c:v>0.175</c:v>
                </c:pt>
                <c:pt idx="7477">
                  <c:v>0.13</c:v>
                </c:pt>
                <c:pt idx="7478">
                  <c:v>0.093</c:v>
                </c:pt>
                <c:pt idx="7479">
                  <c:v>0.093</c:v>
                </c:pt>
                <c:pt idx="7480">
                  <c:v>0.093</c:v>
                </c:pt>
                <c:pt idx="7481">
                  <c:v>0.063</c:v>
                </c:pt>
                <c:pt idx="7482">
                  <c:v>0.063</c:v>
                </c:pt>
                <c:pt idx="7483">
                  <c:v>0.063</c:v>
                </c:pt>
                <c:pt idx="7484">
                  <c:v>0.093</c:v>
                </c:pt>
                <c:pt idx="7485">
                  <c:v>0.093</c:v>
                </c:pt>
                <c:pt idx="7486">
                  <c:v>0.093</c:v>
                </c:pt>
                <c:pt idx="7487">
                  <c:v>0.093</c:v>
                </c:pt>
                <c:pt idx="7488">
                  <c:v>0.093</c:v>
                </c:pt>
                <c:pt idx="7489">
                  <c:v>0.063</c:v>
                </c:pt>
                <c:pt idx="7490">
                  <c:v>0.063</c:v>
                </c:pt>
                <c:pt idx="7491">
                  <c:v>0.063</c:v>
                </c:pt>
                <c:pt idx="7492">
                  <c:v>0.063</c:v>
                </c:pt>
                <c:pt idx="7493">
                  <c:v>0.063</c:v>
                </c:pt>
                <c:pt idx="7494">
                  <c:v>0.063</c:v>
                </c:pt>
                <c:pt idx="7495">
                  <c:v>0.063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0.023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0.023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0.023</c:v>
                </c:pt>
                <c:pt idx="7512">
                  <c:v>0.04</c:v>
                </c:pt>
                <c:pt idx="7513">
                  <c:v>0.023</c:v>
                </c:pt>
                <c:pt idx="7514">
                  <c:v>0.023</c:v>
                </c:pt>
                <c:pt idx="7515">
                  <c:v>0.023</c:v>
                </c:pt>
                <c:pt idx="7516">
                  <c:v>0.023</c:v>
                </c:pt>
                <c:pt idx="7517">
                  <c:v>0.04</c:v>
                </c:pt>
                <c:pt idx="7518">
                  <c:v>0.023</c:v>
                </c:pt>
                <c:pt idx="7519">
                  <c:v>0.023</c:v>
                </c:pt>
                <c:pt idx="7520">
                  <c:v>2.194</c:v>
                </c:pt>
                <c:pt idx="7521">
                  <c:v>6.302</c:v>
                </c:pt>
                <c:pt idx="7522">
                  <c:v>5.893</c:v>
                </c:pt>
                <c:pt idx="7523">
                  <c:v>4.17</c:v>
                </c:pt>
                <c:pt idx="7524">
                  <c:v>1.979</c:v>
                </c:pt>
                <c:pt idx="7525">
                  <c:v>1.096</c:v>
                </c:pt>
                <c:pt idx="7526">
                  <c:v>0.627</c:v>
                </c:pt>
                <c:pt idx="7527">
                  <c:v>0.439</c:v>
                </c:pt>
                <c:pt idx="7528">
                  <c:v>0.289</c:v>
                </c:pt>
                <c:pt idx="7529">
                  <c:v>0.228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0.093</c:v>
                </c:pt>
                <c:pt idx="7536">
                  <c:v>0.093</c:v>
                </c:pt>
                <c:pt idx="7537">
                  <c:v>0.063</c:v>
                </c:pt>
                <c:pt idx="7538">
                  <c:v>0.093</c:v>
                </c:pt>
                <c:pt idx="7539">
                  <c:v>0.063</c:v>
                </c:pt>
                <c:pt idx="7540">
                  <c:v>0.063</c:v>
                </c:pt>
                <c:pt idx="7541">
                  <c:v>0.063</c:v>
                </c:pt>
                <c:pt idx="7542">
                  <c:v>0.063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0.023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0.627</c:v>
                </c:pt>
                <c:pt idx="7553">
                  <c:v>0.737</c:v>
                </c:pt>
                <c:pt idx="7554">
                  <c:v>0.439</c:v>
                </c:pt>
                <c:pt idx="7555">
                  <c:v>0.359</c:v>
                </c:pt>
                <c:pt idx="7556">
                  <c:v>0.858</c:v>
                </c:pt>
                <c:pt idx="7557">
                  <c:v>1.096</c:v>
                </c:pt>
                <c:pt idx="7558">
                  <c:v>0.627</c:v>
                </c:pt>
                <c:pt idx="7559">
                  <c:v>0.359</c:v>
                </c:pt>
                <c:pt idx="7560">
                  <c:v>0.289</c:v>
                </c:pt>
                <c:pt idx="7561">
                  <c:v>0.228</c:v>
                </c:pt>
                <c:pt idx="7562">
                  <c:v>0.175</c:v>
                </c:pt>
                <c:pt idx="7563">
                  <c:v>0.175</c:v>
                </c:pt>
                <c:pt idx="7564">
                  <c:v>0.13</c:v>
                </c:pt>
                <c:pt idx="7565">
                  <c:v>0.175</c:v>
                </c:pt>
                <c:pt idx="7566">
                  <c:v>0.439</c:v>
                </c:pt>
                <c:pt idx="7567">
                  <c:v>0.359</c:v>
                </c:pt>
                <c:pt idx="7568">
                  <c:v>0.289</c:v>
                </c:pt>
                <c:pt idx="7569">
                  <c:v>0.228</c:v>
                </c:pt>
                <c:pt idx="7570">
                  <c:v>0.175</c:v>
                </c:pt>
                <c:pt idx="7571">
                  <c:v>0.175</c:v>
                </c:pt>
                <c:pt idx="7572">
                  <c:v>0.359</c:v>
                </c:pt>
                <c:pt idx="7573">
                  <c:v>1.096</c:v>
                </c:pt>
                <c:pt idx="7574">
                  <c:v>0.989</c:v>
                </c:pt>
                <c:pt idx="7575">
                  <c:v>0.528</c:v>
                </c:pt>
                <c:pt idx="7576">
                  <c:v>0.439</c:v>
                </c:pt>
                <c:pt idx="7577">
                  <c:v>0.289</c:v>
                </c:pt>
                <c:pt idx="7578">
                  <c:v>0.228</c:v>
                </c:pt>
                <c:pt idx="7579">
                  <c:v>0.175</c:v>
                </c:pt>
                <c:pt idx="7580">
                  <c:v>0.289</c:v>
                </c:pt>
                <c:pt idx="7581">
                  <c:v>0.858</c:v>
                </c:pt>
                <c:pt idx="7582">
                  <c:v>0.858</c:v>
                </c:pt>
                <c:pt idx="7583">
                  <c:v>0.528</c:v>
                </c:pt>
                <c:pt idx="7584">
                  <c:v>0.439</c:v>
                </c:pt>
                <c:pt idx="7585">
                  <c:v>0.289</c:v>
                </c:pt>
                <c:pt idx="7586">
                  <c:v>0.228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0.13</c:v>
                </c:pt>
                <c:pt idx="7591">
                  <c:v>0.13</c:v>
                </c:pt>
                <c:pt idx="7592">
                  <c:v>0.13</c:v>
                </c:pt>
                <c:pt idx="7593">
                  <c:v>0.13</c:v>
                </c:pt>
                <c:pt idx="7594">
                  <c:v>0.093</c:v>
                </c:pt>
                <c:pt idx="7595">
                  <c:v>0.093</c:v>
                </c:pt>
                <c:pt idx="7596">
                  <c:v>0.063</c:v>
                </c:pt>
                <c:pt idx="7597">
                  <c:v>0.04</c:v>
                </c:pt>
                <c:pt idx="7598">
                  <c:v>0.063</c:v>
                </c:pt>
                <c:pt idx="7599">
                  <c:v>0.063</c:v>
                </c:pt>
                <c:pt idx="7600">
                  <c:v>0.063</c:v>
                </c:pt>
                <c:pt idx="7601">
                  <c:v>0.063</c:v>
                </c:pt>
                <c:pt idx="7602">
                  <c:v>0.063</c:v>
                </c:pt>
                <c:pt idx="7603">
                  <c:v>0.063</c:v>
                </c:pt>
                <c:pt idx="7604">
                  <c:v>0.063</c:v>
                </c:pt>
                <c:pt idx="7605">
                  <c:v>0.063</c:v>
                </c:pt>
                <c:pt idx="7606">
                  <c:v>0.228</c:v>
                </c:pt>
                <c:pt idx="7607">
                  <c:v>0.289</c:v>
                </c:pt>
                <c:pt idx="7608">
                  <c:v>0.289</c:v>
                </c:pt>
                <c:pt idx="7609">
                  <c:v>0.858</c:v>
                </c:pt>
                <c:pt idx="7610">
                  <c:v>0.627</c:v>
                </c:pt>
                <c:pt idx="7611">
                  <c:v>0.439</c:v>
                </c:pt>
                <c:pt idx="7612">
                  <c:v>0.289</c:v>
                </c:pt>
                <c:pt idx="7613">
                  <c:v>0.289</c:v>
                </c:pt>
                <c:pt idx="7614">
                  <c:v>0.359</c:v>
                </c:pt>
                <c:pt idx="7615">
                  <c:v>0.439</c:v>
                </c:pt>
                <c:pt idx="7616">
                  <c:v>0.359</c:v>
                </c:pt>
                <c:pt idx="7617">
                  <c:v>0.228</c:v>
                </c:pt>
                <c:pt idx="7618">
                  <c:v>0.289</c:v>
                </c:pt>
                <c:pt idx="7619">
                  <c:v>0.228</c:v>
                </c:pt>
                <c:pt idx="7620">
                  <c:v>0.13</c:v>
                </c:pt>
                <c:pt idx="7621">
                  <c:v>0.175</c:v>
                </c:pt>
                <c:pt idx="7622">
                  <c:v>0.13</c:v>
                </c:pt>
                <c:pt idx="7623">
                  <c:v>0.175</c:v>
                </c:pt>
                <c:pt idx="7624">
                  <c:v>0.13</c:v>
                </c:pt>
                <c:pt idx="7625">
                  <c:v>0.13</c:v>
                </c:pt>
                <c:pt idx="7626">
                  <c:v>0.093</c:v>
                </c:pt>
                <c:pt idx="7627">
                  <c:v>0.093</c:v>
                </c:pt>
                <c:pt idx="7628">
                  <c:v>0.04</c:v>
                </c:pt>
                <c:pt idx="7629">
                  <c:v>0.063</c:v>
                </c:pt>
                <c:pt idx="7630">
                  <c:v>0.063</c:v>
                </c:pt>
                <c:pt idx="7631">
                  <c:v>0.063</c:v>
                </c:pt>
                <c:pt idx="7632">
                  <c:v>0.063</c:v>
                </c:pt>
                <c:pt idx="7633">
                  <c:v>0.063</c:v>
                </c:pt>
                <c:pt idx="7634">
                  <c:v>0.04</c:v>
                </c:pt>
                <c:pt idx="7635">
                  <c:v>0.04</c:v>
                </c:pt>
                <c:pt idx="7636">
                  <c:v>0.063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0.023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0.011</c:v>
                </c:pt>
                <c:pt idx="7655">
                  <c:v>0.023</c:v>
                </c:pt>
                <c:pt idx="7656">
                  <c:v>0.04</c:v>
                </c:pt>
                <c:pt idx="7657">
                  <c:v>0.04</c:v>
                </c:pt>
                <c:pt idx="7658">
                  <c:v>0.023</c:v>
                </c:pt>
                <c:pt idx="7659">
                  <c:v>0.023</c:v>
                </c:pt>
                <c:pt idx="7660">
                  <c:v>0.023</c:v>
                </c:pt>
                <c:pt idx="7661">
                  <c:v>0.011</c:v>
                </c:pt>
                <c:pt idx="7662">
                  <c:v>0.04</c:v>
                </c:pt>
                <c:pt idx="7663">
                  <c:v>0.023</c:v>
                </c:pt>
                <c:pt idx="7664">
                  <c:v>0.023</c:v>
                </c:pt>
                <c:pt idx="7665">
                  <c:v>0.04</c:v>
                </c:pt>
                <c:pt idx="7666">
                  <c:v>0.04</c:v>
                </c:pt>
                <c:pt idx="7667">
                  <c:v>0.023</c:v>
                </c:pt>
                <c:pt idx="7668">
                  <c:v>0.023</c:v>
                </c:pt>
                <c:pt idx="7669">
                  <c:v>0.023</c:v>
                </c:pt>
                <c:pt idx="7670">
                  <c:v>0.04</c:v>
                </c:pt>
                <c:pt idx="7671">
                  <c:v>0.023</c:v>
                </c:pt>
                <c:pt idx="7672">
                  <c:v>0.023</c:v>
                </c:pt>
                <c:pt idx="7673">
                  <c:v>0.023</c:v>
                </c:pt>
                <c:pt idx="7674">
                  <c:v>0.023</c:v>
                </c:pt>
                <c:pt idx="7675">
                  <c:v>0.023</c:v>
                </c:pt>
                <c:pt idx="7676">
                  <c:v>0.023</c:v>
                </c:pt>
                <c:pt idx="7677">
                  <c:v>0.023</c:v>
                </c:pt>
                <c:pt idx="7678">
                  <c:v>0.023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0.04</c:v>
                </c:pt>
                <c:pt idx="7683">
                  <c:v>0.023</c:v>
                </c:pt>
                <c:pt idx="7684">
                  <c:v>0.023</c:v>
                </c:pt>
                <c:pt idx="7685">
                  <c:v>0.175</c:v>
                </c:pt>
                <c:pt idx="7686">
                  <c:v>0.528</c:v>
                </c:pt>
                <c:pt idx="7687">
                  <c:v>0.439</c:v>
                </c:pt>
                <c:pt idx="7688">
                  <c:v>0.439</c:v>
                </c:pt>
                <c:pt idx="7689">
                  <c:v>0.289</c:v>
                </c:pt>
                <c:pt idx="7690">
                  <c:v>0.289</c:v>
                </c:pt>
                <c:pt idx="7691">
                  <c:v>0.175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0.289</c:v>
                </c:pt>
                <c:pt idx="7696">
                  <c:v>0.359</c:v>
                </c:pt>
                <c:pt idx="7697">
                  <c:v>0.289</c:v>
                </c:pt>
                <c:pt idx="7698">
                  <c:v>0.289</c:v>
                </c:pt>
                <c:pt idx="7699">
                  <c:v>0.289</c:v>
                </c:pt>
                <c:pt idx="7700">
                  <c:v>0.289</c:v>
                </c:pt>
                <c:pt idx="7701">
                  <c:v>0.359</c:v>
                </c:pt>
                <c:pt idx="7702">
                  <c:v>0.627</c:v>
                </c:pt>
                <c:pt idx="7703">
                  <c:v>0.627</c:v>
                </c:pt>
                <c:pt idx="7704">
                  <c:v>0.528</c:v>
                </c:pt>
                <c:pt idx="7705">
                  <c:v>0.359</c:v>
                </c:pt>
                <c:pt idx="7706">
                  <c:v>0.289</c:v>
                </c:pt>
                <c:pt idx="7707">
                  <c:v>0.289</c:v>
                </c:pt>
                <c:pt idx="7708">
                  <c:v>0.228</c:v>
                </c:pt>
                <c:pt idx="7709">
                  <c:v>0.228</c:v>
                </c:pt>
                <c:pt idx="7710">
                  <c:v>0.175</c:v>
                </c:pt>
                <c:pt idx="7711">
                  <c:v>0.228</c:v>
                </c:pt>
                <c:pt idx="7712">
                  <c:v>0.228</c:v>
                </c:pt>
                <c:pt idx="7713">
                  <c:v>0.228</c:v>
                </c:pt>
                <c:pt idx="7714">
                  <c:v>0.175</c:v>
                </c:pt>
                <c:pt idx="7715">
                  <c:v>0.175</c:v>
                </c:pt>
                <c:pt idx="7716">
                  <c:v>0.228</c:v>
                </c:pt>
                <c:pt idx="7717">
                  <c:v>0.528</c:v>
                </c:pt>
                <c:pt idx="7718">
                  <c:v>0.627</c:v>
                </c:pt>
                <c:pt idx="7719">
                  <c:v>0.439</c:v>
                </c:pt>
                <c:pt idx="7720">
                  <c:v>0.359</c:v>
                </c:pt>
                <c:pt idx="7721">
                  <c:v>0.289</c:v>
                </c:pt>
                <c:pt idx="7722">
                  <c:v>0.228</c:v>
                </c:pt>
                <c:pt idx="7723">
                  <c:v>0.175</c:v>
                </c:pt>
                <c:pt idx="7724">
                  <c:v>0.175</c:v>
                </c:pt>
                <c:pt idx="7725">
                  <c:v>0.13</c:v>
                </c:pt>
                <c:pt idx="7726">
                  <c:v>0.093</c:v>
                </c:pt>
                <c:pt idx="7727">
                  <c:v>0.093</c:v>
                </c:pt>
                <c:pt idx="7728">
                  <c:v>0.093</c:v>
                </c:pt>
                <c:pt idx="7729">
                  <c:v>0.093</c:v>
                </c:pt>
                <c:pt idx="7730">
                  <c:v>0.093</c:v>
                </c:pt>
                <c:pt idx="7731">
                  <c:v>0.063</c:v>
                </c:pt>
                <c:pt idx="7732">
                  <c:v>0.063</c:v>
                </c:pt>
                <c:pt idx="7733">
                  <c:v>0.063</c:v>
                </c:pt>
                <c:pt idx="7734">
                  <c:v>0.063</c:v>
                </c:pt>
                <c:pt idx="7735">
                  <c:v>0.063</c:v>
                </c:pt>
                <c:pt idx="7736">
                  <c:v>0.063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0.023</c:v>
                </c:pt>
                <c:pt idx="7748">
                  <c:v>0.023</c:v>
                </c:pt>
                <c:pt idx="7749">
                  <c:v>0.023</c:v>
                </c:pt>
                <c:pt idx="7750">
                  <c:v>0.023</c:v>
                </c:pt>
                <c:pt idx="7751">
                  <c:v>0.023</c:v>
                </c:pt>
                <c:pt idx="7752">
                  <c:v>0.023</c:v>
                </c:pt>
                <c:pt idx="7753">
                  <c:v>0.011</c:v>
                </c:pt>
                <c:pt idx="7754">
                  <c:v>0.023</c:v>
                </c:pt>
                <c:pt idx="7755">
                  <c:v>0.023</c:v>
                </c:pt>
                <c:pt idx="7756">
                  <c:v>0.023</c:v>
                </c:pt>
                <c:pt idx="7757">
                  <c:v>0.023</c:v>
                </c:pt>
                <c:pt idx="7758">
                  <c:v>0.093</c:v>
                </c:pt>
                <c:pt idx="7759">
                  <c:v>0.175</c:v>
                </c:pt>
                <c:pt idx="7760">
                  <c:v>0.228</c:v>
                </c:pt>
                <c:pt idx="7761">
                  <c:v>0.228</c:v>
                </c:pt>
                <c:pt idx="7762">
                  <c:v>0.175</c:v>
                </c:pt>
                <c:pt idx="7763">
                  <c:v>0.13</c:v>
                </c:pt>
                <c:pt idx="7764">
                  <c:v>0.175</c:v>
                </c:pt>
                <c:pt idx="7765">
                  <c:v>0.13</c:v>
                </c:pt>
                <c:pt idx="7766">
                  <c:v>0.093</c:v>
                </c:pt>
                <c:pt idx="7767">
                  <c:v>0.13</c:v>
                </c:pt>
                <c:pt idx="7768">
                  <c:v>0.093</c:v>
                </c:pt>
                <c:pt idx="7769">
                  <c:v>0.093</c:v>
                </c:pt>
                <c:pt idx="7770">
                  <c:v>0.093</c:v>
                </c:pt>
                <c:pt idx="7771">
                  <c:v>0.093</c:v>
                </c:pt>
                <c:pt idx="7772">
                  <c:v>0.093</c:v>
                </c:pt>
                <c:pt idx="7773">
                  <c:v>0.063</c:v>
                </c:pt>
                <c:pt idx="7774">
                  <c:v>0.093</c:v>
                </c:pt>
                <c:pt idx="7775">
                  <c:v>0.093</c:v>
                </c:pt>
                <c:pt idx="7776">
                  <c:v>0.063</c:v>
                </c:pt>
                <c:pt idx="7777">
                  <c:v>0.063</c:v>
                </c:pt>
                <c:pt idx="7778">
                  <c:v>0.063</c:v>
                </c:pt>
                <c:pt idx="7779">
                  <c:v>0.04</c:v>
                </c:pt>
                <c:pt idx="7780">
                  <c:v>0.063</c:v>
                </c:pt>
                <c:pt idx="7781">
                  <c:v>0.063</c:v>
                </c:pt>
                <c:pt idx="7782">
                  <c:v>0.04</c:v>
                </c:pt>
                <c:pt idx="7783">
                  <c:v>0.023</c:v>
                </c:pt>
                <c:pt idx="7784">
                  <c:v>0.023</c:v>
                </c:pt>
                <c:pt idx="7785">
                  <c:v>0.023</c:v>
                </c:pt>
                <c:pt idx="7786">
                  <c:v>0.023</c:v>
                </c:pt>
                <c:pt idx="7787">
                  <c:v>0.023</c:v>
                </c:pt>
                <c:pt idx="7788">
                  <c:v>0.023</c:v>
                </c:pt>
                <c:pt idx="7789">
                  <c:v>0.023</c:v>
                </c:pt>
                <c:pt idx="7790">
                  <c:v>0.023</c:v>
                </c:pt>
                <c:pt idx="7791">
                  <c:v>0.023</c:v>
                </c:pt>
                <c:pt idx="7792">
                  <c:v>0.04</c:v>
                </c:pt>
                <c:pt idx="7793">
                  <c:v>0.023</c:v>
                </c:pt>
                <c:pt idx="7794">
                  <c:v>0.023</c:v>
                </c:pt>
                <c:pt idx="7795">
                  <c:v>0.011</c:v>
                </c:pt>
                <c:pt idx="7796">
                  <c:v>0.011</c:v>
                </c:pt>
                <c:pt idx="7797">
                  <c:v>0.023</c:v>
                </c:pt>
                <c:pt idx="7798">
                  <c:v>0.011</c:v>
                </c:pt>
                <c:pt idx="7799">
                  <c:v>0.011</c:v>
                </c:pt>
                <c:pt idx="7800">
                  <c:v>0.011</c:v>
                </c:pt>
                <c:pt idx="7801">
                  <c:v>0.175</c:v>
                </c:pt>
                <c:pt idx="7802">
                  <c:v>1.412</c:v>
                </c:pt>
                <c:pt idx="7803">
                  <c:v>1.096</c:v>
                </c:pt>
                <c:pt idx="7804">
                  <c:v>0.627</c:v>
                </c:pt>
                <c:pt idx="7805">
                  <c:v>0.359</c:v>
                </c:pt>
                <c:pt idx="7806">
                  <c:v>0.359</c:v>
                </c:pt>
                <c:pt idx="7807">
                  <c:v>0.289</c:v>
                </c:pt>
                <c:pt idx="7808">
                  <c:v>0.175</c:v>
                </c:pt>
                <c:pt idx="7809">
                  <c:v>0.175</c:v>
                </c:pt>
                <c:pt idx="7810">
                  <c:v>0.13</c:v>
                </c:pt>
                <c:pt idx="7811">
                  <c:v>0.13</c:v>
                </c:pt>
                <c:pt idx="7812">
                  <c:v>0.175</c:v>
                </c:pt>
                <c:pt idx="7813">
                  <c:v>0.13</c:v>
                </c:pt>
                <c:pt idx="7814">
                  <c:v>0.093</c:v>
                </c:pt>
                <c:pt idx="7815">
                  <c:v>0.063</c:v>
                </c:pt>
                <c:pt idx="7816">
                  <c:v>0.063</c:v>
                </c:pt>
                <c:pt idx="7817">
                  <c:v>0.063</c:v>
                </c:pt>
                <c:pt idx="7818">
                  <c:v>0.063</c:v>
                </c:pt>
                <c:pt idx="7819">
                  <c:v>0.063</c:v>
                </c:pt>
                <c:pt idx="7820">
                  <c:v>0.04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0.063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0.023</c:v>
                </c:pt>
                <c:pt idx="7829">
                  <c:v>0.023</c:v>
                </c:pt>
                <c:pt idx="7830">
                  <c:v>0.023</c:v>
                </c:pt>
                <c:pt idx="7831">
                  <c:v>0.023</c:v>
                </c:pt>
                <c:pt idx="7832">
                  <c:v>0.023</c:v>
                </c:pt>
                <c:pt idx="7833">
                  <c:v>0.023</c:v>
                </c:pt>
                <c:pt idx="7834">
                  <c:v>0.023</c:v>
                </c:pt>
                <c:pt idx="7835">
                  <c:v>0.023</c:v>
                </c:pt>
                <c:pt idx="7836">
                  <c:v>0.011</c:v>
                </c:pt>
                <c:pt idx="7837">
                  <c:v>0.011</c:v>
                </c:pt>
                <c:pt idx="7838">
                  <c:v>0.023</c:v>
                </c:pt>
                <c:pt idx="7839">
                  <c:v>0.011</c:v>
                </c:pt>
                <c:pt idx="7840">
                  <c:v>0.175</c:v>
                </c:pt>
                <c:pt idx="7841">
                  <c:v>0.528</c:v>
                </c:pt>
                <c:pt idx="7842">
                  <c:v>0.439</c:v>
                </c:pt>
                <c:pt idx="7843">
                  <c:v>0.289</c:v>
                </c:pt>
                <c:pt idx="7844">
                  <c:v>0.228</c:v>
                </c:pt>
                <c:pt idx="7845">
                  <c:v>0.175</c:v>
                </c:pt>
                <c:pt idx="7846">
                  <c:v>0.093</c:v>
                </c:pt>
                <c:pt idx="7847">
                  <c:v>0.093</c:v>
                </c:pt>
                <c:pt idx="7848">
                  <c:v>0.093</c:v>
                </c:pt>
                <c:pt idx="7849">
                  <c:v>0.093</c:v>
                </c:pt>
                <c:pt idx="7850">
                  <c:v>0.063</c:v>
                </c:pt>
                <c:pt idx="7851">
                  <c:v>0.063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0.063</c:v>
                </c:pt>
                <c:pt idx="7856">
                  <c:v>0.04</c:v>
                </c:pt>
                <c:pt idx="7857">
                  <c:v>0.063</c:v>
                </c:pt>
                <c:pt idx="7858">
                  <c:v>0.063</c:v>
                </c:pt>
                <c:pt idx="7859">
                  <c:v>0.063</c:v>
                </c:pt>
                <c:pt idx="7860">
                  <c:v>0.04</c:v>
                </c:pt>
                <c:pt idx="7861">
                  <c:v>0.063</c:v>
                </c:pt>
                <c:pt idx="7862">
                  <c:v>0.093</c:v>
                </c:pt>
                <c:pt idx="7863">
                  <c:v>0.13</c:v>
                </c:pt>
                <c:pt idx="7864">
                  <c:v>0.093</c:v>
                </c:pt>
                <c:pt idx="7865">
                  <c:v>0.13</c:v>
                </c:pt>
                <c:pt idx="7866">
                  <c:v>0.13</c:v>
                </c:pt>
                <c:pt idx="7867">
                  <c:v>0.13</c:v>
                </c:pt>
                <c:pt idx="7868">
                  <c:v>0.093</c:v>
                </c:pt>
                <c:pt idx="7869">
                  <c:v>0.093</c:v>
                </c:pt>
                <c:pt idx="7870">
                  <c:v>0.063</c:v>
                </c:pt>
                <c:pt idx="7871">
                  <c:v>0.093</c:v>
                </c:pt>
                <c:pt idx="7872">
                  <c:v>0.093</c:v>
                </c:pt>
                <c:pt idx="7873">
                  <c:v>0.175</c:v>
                </c:pt>
                <c:pt idx="7874">
                  <c:v>0.289</c:v>
                </c:pt>
                <c:pt idx="7875">
                  <c:v>0.228</c:v>
                </c:pt>
                <c:pt idx="7876">
                  <c:v>0.228</c:v>
                </c:pt>
                <c:pt idx="7877">
                  <c:v>0.175</c:v>
                </c:pt>
                <c:pt idx="7878">
                  <c:v>0.175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0.093</c:v>
                </c:pt>
                <c:pt idx="7884">
                  <c:v>0.063</c:v>
                </c:pt>
                <c:pt idx="7885">
                  <c:v>0.093</c:v>
                </c:pt>
                <c:pt idx="7886">
                  <c:v>0.063</c:v>
                </c:pt>
                <c:pt idx="7887">
                  <c:v>0.063</c:v>
                </c:pt>
                <c:pt idx="7888">
                  <c:v>0.04</c:v>
                </c:pt>
                <c:pt idx="7889">
                  <c:v>0.063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0.175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0.13</c:v>
                </c:pt>
                <c:pt idx="7904">
                  <c:v>0.13</c:v>
                </c:pt>
                <c:pt idx="7905">
                  <c:v>0.093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0.04</c:v>
                </c:pt>
                <c:pt idx="7912">
                  <c:v>0.04</c:v>
                </c:pt>
                <c:pt idx="7913">
                  <c:v>0.063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0.023</c:v>
                </c:pt>
                <c:pt idx="7918">
                  <c:v>0.023</c:v>
                </c:pt>
                <c:pt idx="7919">
                  <c:v>0.023</c:v>
                </c:pt>
                <c:pt idx="7920">
                  <c:v>0.023</c:v>
                </c:pt>
                <c:pt idx="7921">
                  <c:v>0.023</c:v>
                </c:pt>
                <c:pt idx="7922">
                  <c:v>0.023</c:v>
                </c:pt>
                <c:pt idx="7923">
                  <c:v>0.023</c:v>
                </c:pt>
                <c:pt idx="7924">
                  <c:v>0.023</c:v>
                </c:pt>
                <c:pt idx="7925">
                  <c:v>0.04</c:v>
                </c:pt>
                <c:pt idx="7926">
                  <c:v>0.023</c:v>
                </c:pt>
                <c:pt idx="7927">
                  <c:v>0.04</c:v>
                </c:pt>
                <c:pt idx="7928">
                  <c:v>0.011</c:v>
                </c:pt>
                <c:pt idx="7929">
                  <c:v>0.011</c:v>
                </c:pt>
                <c:pt idx="7930">
                  <c:v>0.023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0.011</c:v>
                </c:pt>
                <c:pt idx="7937">
                  <c:v>0.011</c:v>
                </c:pt>
                <c:pt idx="7938">
                  <c:v>0.023</c:v>
                </c:pt>
                <c:pt idx="7939">
                  <c:v>0.023</c:v>
                </c:pt>
                <c:pt idx="7940">
                  <c:v>0.023</c:v>
                </c:pt>
                <c:pt idx="7941">
                  <c:v>0.023</c:v>
                </c:pt>
                <c:pt idx="7942">
                  <c:v>0.023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0.023</c:v>
                </c:pt>
                <c:pt idx="7948">
                  <c:v>0.04</c:v>
                </c:pt>
                <c:pt idx="7949">
                  <c:v>0.023</c:v>
                </c:pt>
                <c:pt idx="7950">
                  <c:v>0.023</c:v>
                </c:pt>
                <c:pt idx="7951">
                  <c:v>0.023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0.011</c:v>
                </c:pt>
                <c:pt idx="7958">
                  <c:v>0.023</c:v>
                </c:pt>
                <c:pt idx="7959">
                  <c:v>0.023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0.04</c:v>
                </c:pt>
                <c:pt idx="7971">
                  <c:v>0.023</c:v>
                </c:pt>
                <c:pt idx="7972">
                  <c:v>0.023</c:v>
                </c:pt>
                <c:pt idx="7973">
                  <c:v>0.023</c:v>
                </c:pt>
                <c:pt idx="7974">
                  <c:v>0.023</c:v>
                </c:pt>
                <c:pt idx="7975">
                  <c:v>0.023</c:v>
                </c:pt>
                <c:pt idx="7976">
                  <c:v>0.011</c:v>
                </c:pt>
                <c:pt idx="7977">
                  <c:v>0.011</c:v>
                </c:pt>
                <c:pt idx="7978">
                  <c:v>0.011</c:v>
                </c:pt>
                <c:pt idx="7979">
                  <c:v>0.023</c:v>
                </c:pt>
                <c:pt idx="7980">
                  <c:v>0.011</c:v>
                </c:pt>
                <c:pt idx="7981">
                  <c:v>0.011</c:v>
                </c:pt>
                <c:pt idx="7982">
                  <c:v>0.023</c:v>
                </c:pt>
                <c:pt idx="7983">
                  <c:v>0.023</c:v>
                </c:pt>
                <c:pt idx="7984">
                  <c:v>0.011</c:v>
                </c:pt>
                <c:pt idx="7985">
                  <c:v>0.023</c:v>
                </c:pt>
                <c:pt idx="7986">
                  <c:v>0.011</c:v>
                </c:pt>
                <c:pt idx="7987">
                  <c:v>0.011</c:v>
                </c:pt>
                <c:pt idx="7988">
                  <c:v>0.011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0.023</c:v>
                </c:pt>
                <c:pt idx="7993">
                  <c:v>0.858</c:v>
                </c:pt>
                <c:pt idx="7994">
                  <c:v>1.096</c:v>
                </c:pt>
                <c:pt idx="7995">
                  <c:v>0.627</c:v>
                </c:pt>
                <c:pt idx="7996">
                  <c:v>0.439</c:v>
                </c:pt>
                <c:pt idx="7997">
                  <c:v>0.289</c:v>
                </c:pt>
                <c:pt idx="7998">
                  <c:v>0.289</c:v>
                </c:pt>
                <c:pt idx="7999">
                  <c:v>0.175</c:v>
                </c:pt>
                <c:pt idx="8000">
                  <c:v>0.13</c:v>
                </c:pt>
                <c:pt idx="8001">
                  <c:v>0.13</c:v>
                </c:pt>
                <c:pt idx="8002">
                  <c:v>0.093</c:v>
                </c:pt>
                <c:pt idx="8003">
                  <c:v>0.13</c:v>
                </c:pt>
                <c:pt idx="8004">
                  <c:v>0.093</c:v>
                </c:pt>
                <c:pt idx="8005">
                  <c:v>0.093</c:v>
                </c:pt>
                <c:pt idx="8006">
                  <c:v>0.093</c:v>
                </c:pt>
                <c:pt idx="8007">
                  <c:v>0.063</c:v>
                </c:pt>
                <c:pt idx="8008">
                  <c:v>0.063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0.023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0.023</c:v>
                </c:pt>
                <c:pt idx="8018">
                  <c:v>0.023</c:v>
                </c:pt>
                <c:pt idx="8019">
                  <c:v>0.023</c:v>
                </c:pt>
                <c:pt idx="8020">
                  <c:v>0.023</c:v>
                </c:pt>
                <c:pt idx="8021">
                  <c:v>0.023</c:v>
                </c:pt>
                <c:pt idx="8022">
                  <c:v>0.023</c:v>
                </c:pt>
                <c:pt idx="8023">
                  <c:v>0.023</c:v>
                </c:pt>
                <c:pt idx="8024">
                  <c:v>0.023</c:v>
                </c:pt>
                <c:pt idx="8025">
                  <c:v>0.023</c:v>
                </c:pt>
                <c:pt idx="8026">
                  <c:v>0.023</c:v>
                </c:pt>
                <c:pt idx="8027">
                  <c:v>0.023</c:v>
                </c:pt>
                <c:pt idx="8028">
                  <c:v>0.023</c:v>
                </c:pt>
                <c:pt idx="8029">
                  <c:v>0.011</c:v>
                </c:pt>
                <c:pt idx="8030">
                  <c:v>0.023</c:v>
                </c:pt>
                <c:pt idx="8031">
                  <c:v>0.011</c:v>
                </c:pt>
                <c:pt idx="8032">
                  <c:v>0.011</c:v>
                </c:pt>
                <c:pt idx="8033">
                  <c:v>0.011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0.011</c:v>
                </c:pt>
                <c:pt idx="8041">
                  <c:v>0.011</c:v>
                </c:pt>
                <c:pt idx="8042">
                  <c:v>0.011</c:v>
                </c:pt>
                <c:pt idx="8043">
                  <c:v>0.011</c:v>
                </c:pt>
                <c:pt idx="8044">
                  <c:v>0.011</c:v>
                </c:pt>
                <c:pt idx="8045">
                  <c:v>0.011</c:v>
                </c:pt>
                <c:pt idx="8046">
                  <c:v>0.011</c:v>
                </c:pt>
                <c:pt idx="8047">
                  <c:v>0.011</c:v>
                </c:pt>
                <c:pt idx="8048">
                  <c:v>0.023</c:v>
                </c:pt>
                <c:pt idx="8049">
                  <c:v>0.023</c:v>
                </c:pt>
                <c:pt idx="8050">
                  <c:v>0.011</c:v>
                </c:pt>
                <c:pt idx="8051">
                  <c:v>0.023</c:v>
                </c:pt>
                <c:pt idx="8052">
                  <c:v>0.023</c:v>
                </c:pt>
                <c:pt idx="8053">
                  <c:v>0.011</c:v>
                </c:pt>
                <c:pt idx="8054">
                  <c:v>0.011</c:v>
                </c:pt>
                <c:pt idx="8055">
                  <c:v>0.011</c:v>
                </c:pt>
                <c:pt idx="8056">
                  <c:v>0.011</c:v>
                </c:pt>
                <c:pt idx="8057">
                  <c:v>0.011</c:v>
                </c:pt>
                <c:pt idx="8058">
                  <c:v>0.011</c:v>
                </c:pt>
                <c:pt idx="8059">
                  <c:v>0.023</c:v>
                </c:pt>
                <c:pt idx="8060">
                  <c:v>0.023</c:v>
                </c:pt>
                <c:pt idx="8061">
                  <c:v>0.023</c:v>
                </c:pt>
                <c:pt idx="8062">
                  <c:v>0.011</c:v>
                </c:pt>
                <c:pt idx="8063">
                  <c:v>0.011</c:v>
                </c:pt>
                <c:pt idx="8064">
                  <c:v>0.023</c:v>
                </c:pt>
                <c:pt idx="8065">
                  <c:v>0.011</c:v>
                </c:pt>
                <c:pt idx="8066">
                  <c:v>0.023</c:v>
                </c:pt>
                <c:pt idx="8067">
                  <c:v>0.011</c:v>
                </c:pt>
                <c:pt idx="8068">
                  <c:v>0.011</c:v>
                </c:pt>
                <c:pt idx="8069">
                  <c:v>0.011</c:v>
                </c:pt>
                <c:pt idx="8070">
                  <c:v>0.005</c:v>
                </c:pt>
                <c:pt idx="8071">
                  <c:v>0.011</c:v>
                </c:pt>
                <c:pt idx="8072">
                  <c:v>0.011</c:v>
                </c:pt>
                <c:pt idx="8073">
                  <c:v>0.005</c:v>
                </c:pt>
                <c:pt idx="8074">
                  <c:v>0.011</c:v>
                </c:pt>
                <c:pt idx="8075">
                  <c:v>0.011</c:v>
                </c:pt>
                <c:pt idx="8076">
                  <c:v>0.011</c:v>
                </c:pt>
                <c:pt idx="8077">
                  <c:v>0.011</c:v>
                </c:pt>
                <c:pt idx="8078">
                  <c:v>0.011</c:v>
                </c:pt>
                <c:pt idx="8079">
                  <c:v>0.011</c:v>
                </c:pt>
                <c:pt idx="8080">
                  <c:v>0.005</c:v>
                </c:pt>
                <c:pt idx="8081">
                  <c:v>0.005</c:v>
                </c:pt>
                <c:pt idx="8082">
                  <c:v>0.005</c:v>
                </c:pt>
                <c:pt idx="8083">
                  <c:v>0.011</c:v>
                </c:pt>
                <c:pt idx="8084">
                  <c:v>0.005</c:v>
                </c:pt>
                <c:pt idx="8085">
                  <c:v>0.011</c:v>
                </c:pt>
                <c:pt idx="8086">
                  <c:v>0.011</c:v>
                </c:pt>
                <c:pt idx="8087">
                  <c:v>0.011</c:v>
                </c:pt>
                <c:pt idx="8088">
                  <c:v>0.011</c:v>
                </c:pt>
                <c:pt idx="8089">
                  <c:v>0.011</c:v>
                </c:pt>
                <c:pt idx="8090">
                  <c:v>0.011</c:v>
                </c:pt>
                <c:pt idx="8091">
                  <c:v>0.011</c:v>
                </c:pt>
                <c:pt idx="8092">
                  <c:v>0.023</c:v>
                </c:pt>
                <c:pt idx="8093">
                  <c:v>0.063</c:v>
                </c:pt>
                <c:pt idx="8094">
                  <c:v>0.093</c:v>
                </c:pt>
                <c:pt idx="8095">
                  <c:v>0.13</c:v>
                </c:pt>
                <c:pt idx="8096">
                  <c:v>0.13</c:v>
                </c:pt>
                <c:pt idx="8097">
                  <c:v>0.093</c:v>
                </c:pt>
                <c:pt idx="8098">
                  <c:v>0.063</c:v>
                </c:pt>
                <c:pt idx="8099">
                  <c:v>0.063</c:v>
                </c:pt>
                <c:pt idx="8100">
                  <c:v>0.063</c:v>
                </c:pt>
                <c:pt idx="8101">
                  <c:v>0.063</c:v>
                </c:pt>
                <c:pt idx="8102">
                  <c:v>0.04</c:v>
                </c:pt>
                <c:pt idx="8103">
                  <c:v>0.04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0.04</c:v>
                </c:pt>
                <c:pt idx="8108">
                  <c:v>0.023</c:v>
                </c:pt>
                <c:pt idx="8109">
                  <c:v>0.04</c:v>
                </c:pt>
                <c:pt idx="8110">
                  <c:v>0.04</c:v>
                </c:pt>
                <c:pt idx="8111">
                  <c:v>0.023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0.023</c:v>
                </c:pt>
                <c:pt idx="8117">
                  <c:v>0.023</c:v>
                </c:pt>
                <c:pt idx="8118">
                  <c:v>0.011</c:v>
                </c:pt>
                <c:pt idx="8119">
                  <c:v>0.023</c:v>
                </c:pt>
                <c:pt idx="8120">
                  <c:v>0.023</c:v>
                </c:pt>
                <c:pt idx="8121">
                  <c:v>0.023</c:v>
                </c:pt>
                <c:pt idx="8122">
                  <c:v>0.011</c:v>
                </c:pt>
                <c:pt idx="8123">
                  <c:v>0.011</c:v>
                </c:pt>
                <c:pt idx="8124">
                  <c:v>0.011</c:v>
                </c:pt>
                <c:pt idx="8125">
                  <c:v>0.011</c:v>
                </c:pt>
                <c:pt idx="8126">
                  <c:v>0.011</c:v>
                </c:pt>
                <c:pt idx="8127">
                  <c:v>0.011</c:v>
                </c:pt>
                <c:pt idx="8128">
                  <c:v>0.13</c:v>
                </c:pt>
                <c:pt idx="8129">
                  <c:v>0.439</c:v>
                </c:pt>
                <c:pt idx="8130">
                  <c:v>0.289</c:v>
                </c:pt>
                <c:pt idx="8131">
                  <c:v>0.175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0.093</c:v>
                </c:pt>
                <c:pt idx="8136">
                  <c:v>0.093</c:v>
                </c:pt>
                <c:pt idx="8137">
                  <c:v>0.093</c:v>
                </c:pt>
                <c:pt idx="8138">
                  <c:v>0.063</c:v>
                </c:pt>
                <c:pt idx="8139">
                  <c:v>0.093</c:v>
                </c:pt>
                <c:pt idx="8140">
                  <c:v>0.063</c:v>
                </c:pt>
                <c:pt idx="8141">
                  <c:v>0.063</c:v>
                </c:pt>
                <c:pt idx="8142">
                  <c:v>0.063</c:v>
                </c:pt>
                <c:pt idx="8143">
                  <c:v>0.063</c:v>
                </c:pt>
                <c:pt idx="8144">
                  <c:v>0.063</c:v>
                </c:pt>
                <c:pt idx="8145">
                  <c:v>0.04</c:v>
                </c:pt>
                <c:pt idx="8146">
                  <c:v>0.04</c:v>
                </c:pt>
                <c:pt idx="8147">
                  <c:v>0.023</c:v>
                </c:pt>
                <c:pt idx="8148">
                  <c:v>0.063</c:v>
                </c:pt>
                <c:pt idx="8149">
                  <c:v>0.063</c:v>
                </c:pt>
                <c:pt idx="8150">
                  <c:v>0.093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0.093</c:v>
                </c:pt>
                <c:pt idx="8155">
                  <c:v>0.093</c:v>
                </c:pt>
                <c:pt idx="8156">
                  <c:v>0.093</c:v>
                </c:pt>
                <c:pt idx="8157">
                  <c:v>0.093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0.04</c:v>
                </c:pt>
                <c:pt idx="8162">
                  <c:v>0.063</c:v>
                </c:pt>
                <c:pt idx="8163">
                  <c:v>0.04</c:v>
                </c:pt>
                <c:pt idx="8164">
                  <c:v>0.04</c:v>
                </c:pt>
                <c:pt idx="8165">
                  <c:v>0.023</c:v>
                </c:pt>
                <c:pt idx="8166">
                  <c:v>0.023</c:v>
                </c:pt>
                <c:pt idx="8167">
                  <c:v>0.023</c:v>
                </c:pt>
                <c:pt idx="8168">
                  <c:v>0.023</c:v>
                </c:pt>
                <c:pt idx="8169">
                  <c:v>0.023</c:v>
                </c:pt>
                <c:pt idx="8170">
                  <c:v>0.023</c:v>
                </c:pt>
                <c:pt idx="8171">
                  <c:v>0.737</c:v>
                </c:pt>
                <c:pt idx="8172">
                  <c:v>1.248</c:v>
                </c:pt>
                <c:pt idx="8173">
                  <c:v>0.858</c:v>
                </c:pt>
                <c:pt idx="8174">
                  <c:v>0.528</c:v>
                </c:pt>
                <c:pt idx="8175">
                  <c:v>0.289</c:v>
                </c:pt>
                <c:pt idx="8176">
                  <c:v>0.228</c:v>
                </c:pt>
                <c:pt idx="8177">
                  <c:v>0.175</c:v>
                </c:pt>
                <c:pt idx="8178">
                  <c:v>0.175</c:v>
                </c:pt>
                <c:pt idx="8179">
                  <c:v>0.13</c:v>
                </c:pt>
                <c:pt idx="8180">
                  <c:v>0.093</c:v>
                </c:pt>
                <c:pt idx="8181">
                  <c:v>0.093</c:v>
                </c:pt>
                <c:pt idx="8182">
                  <c:v>0.063</c:v>
                </c:pt>
                <c:pt idx="8183">
                  <c:v>0.093</c:v>
                </c:pt>
                <c:pt idx="8184">
                  <c:v>0.093</c:v>
                </c:pt>
                <c:pt idx="8185">
                  <c:v>0.093</c:v>
                </c:pt>
                <c:pt idx="8186">
                  <c:v>0.093</c:v>
                </c:pt>
                <c:pt idx="8187">
                  <c:v>0.063</c:v>
                </c:pt>
                <c:pt idx="8188">
                  <c:v>0.063</c:v>
                </c:pt>
                <c:pt idx="8189">
                  <c:v>0.063</c:v>
                </c:pt>
                <c:pt idx="8190">
                  <c:v>0.063</c:v>
                </c:pt>
                <c:pt idx="8191">
                  <c:v>0.023</c:v>
                </c:pt>
                <c:pt idx="8192">
                  <c:v>0.04</c:v>
                </c:pt>
                <c:pt idx="8193">
                  <c:v>0.04</c:v>
                </c:pt>
                <c:pt idx="8194">
                  <c:v>0.023</c:v>
                </c:pt>
                <c:pt idx="8195">
                  <c:v>0.023</c:v>
                </c:pt>
                <c:pt idx="8196">
                  <c:v>0.023</c:v>
                </c:pt>
                <c:pt idx="8197">
                  <c:v>0.023</c:v>
                </c:pt>
                <c:pt idx="8198">
                  <c:v>0.023</c:v>
                </c:pt>
                <c:pt idx="8199">
                  <c:v>0.011</c:v>
                </c:pt>
                <c:pt idx="8200">
                  <c:v>0.011</c:v>
                </c:pt>
                <c:pt idx="8201">
                  <c:v>0.023</c:v>
                </c:pt>
                <c:pt idx="8202">
                  <c:v>0.023</c:v>
                </c:pt>
                <c:pt idx="8203">
                  <c:v>0.023</c:v>
                </c:pt>
                <c:pt idx="8204">
                  <c:v>0.023</c:v>
                </c:pt>
                <c:pt idx="8205">
                  <c:v>0.04</c:v>
                </c:pt>
                <c:pt idx="8206">
                  <c:v>0.04</c:v>
                </c:pt>
                <c:pt idx="8207">
                  <c:v>0.023</c:v>
                </c:pt>
                <c:pt idx="8208">
                  <c:v>0.023</c:v>
                </c:pt>
                <c:pt idx="8209">
                  <c:v>0.011</c:v>
                </c:pt>
                <c:pt idx="8210">
                  <c:v>0.011</c:v>
                </c:pt>
                <c:pt idx="8211">
                  <c:v>0.011</c:v>
                </c:pt>
                <c:pt idx="8212">
                  <c:v>0.011</c:v>
                </c:pt>
                <c:pt idx="8213">
                  <c:v>0.011</c:v>
                </c:pt>
                <c:pt idx="8214">
                  <c:v>0.011</c:v>
                </c:pt>
                <c:pt idx="8215">
                  <c:v>0.023</c:v>
                </c:pt>
                <c:pt idx="8216">
                  <c:v>0.023</c:v>
                </c:pt>
                <c:pt idx="8217">
                  <c:v>0.023</c:v>
                </c:pt>
                <c:pt idx="8218">
                  <c:v>0.023</c:v>
                </c:pt>
                <c:pt idx="8219">
                  <c:v>0.023</c:v>
                </c:pt>
                <c:pt idx="8220">
                  <c:v>0.023</c:v>
                </c:pt>
                <c:pt idx="8221">
                  <c:v>0.023</c:v>
                </c:pt>
                <c:pt idx="8222">
                  <c:v>0.023</c:v>
                </c:pt>
                <c:pt idx="8223">
                  <c:v>0.011</c:v>
                </c:pt>
                <c:pt idx="8224">
                  <c:v>0.011</c:v>
                </c:pt>
                <c:pt idx="8225">
                  <c:v>0.011</c:v>
                </c:pt>
                <c:pt idx="8226">
                  <c:v>0.011</c:v>
                </c:pt>
                <c:pt idx="8227">
                  <c:v>0.011</c:v>
                </c:pt>
                <c:pt idx="8228">
                  <c:v>0.011</c:v>
                </c:pt>
                <c:pt idx="8229">
                  <c:v>0.023</c:v>
                </c:pt>
                <c:pt idx="8230">
                  <c:v>0.011</c:v>
                </c:pt>
                <c:pt idx="8231">
                  <c:v>0.023</c:v>
                </c:pt>
                <c:pt idx="8232">
                  <c:v>0.023</c:v>
                </c:pt>
                <c:pt idx="8233">
                  <c:v>0.011</c:v>
                </c:pt>
                <c:pt idx="8234">
                  <c:v>0.005</c:v>
                </c:pt>
                <c:pt idx="8235">
                  <c:v>0.011</c:v>
                </c:pt>
                <c:pt idx="8236">
                  <c:v>0.011</c:v>
                </c:pt>
                <c:pt idx="8237">
                  <c:v>0.011</c:v>
                </c:pt>
                <c:pt idx="8238">
                  <c:v>0.011</c:v>
                </c:pt>
                <c:pt idx="8239">
                  <c:v>0.005</c:v>
                </c:pt>
                <c:pt idx="8240">
                  <c:v>0.011</c:v>
                </c:pt>
                <c:pt idx="8241">
                  <c:v>0.011</c:v>
                </c:pt>
                <c:pt idx="8242">
                  <c:v>0.023</c:v>
                </c:pt>
                <c:pt idx="8243">
                  <c:v>0.023</c:v>
                </c:pt>
                <c:pt idx="8244">
                  <c:v>0.011</c:v>
                </c:pt>
                <c:pt idx="8245">
                  <c:v>0.011</c:v>
                </c:pt>
                <c:pt idx="8246">
                  <c:v>0.011</c:v>
                </c:pt>
                <c:pt idx="8247">
                  <c:v>0.023</c:v>
                </c:pt>
                <c:pt idx="8248">
                  <c:v>0.023</c:v>
                </c:pt>
                <c:pt idx="8249">
                  <c:v>0.011</c:v>
                </c:pt>
                <c:pt idx="8250">
                  <c:v>0.011</c:v>
                </c:pt>
                <c:pt idx="8251">
                  <c:v>0.011</c:v>
                </c:pt>
                <c:pt idx="8252">
                  <c:v>0.011</c:v>
                </c:pt>
                <c:pt idx="8253">
                  <c:v>0.011</c:v>
                </c:pt>
                <c:pt idx="8254">
                  <c:v>0.023</c:v>
                </c:pt>
                <c:pt idx="8255">
                  <c:v>0.023</c:v>
                </c:pt>
                <c:pt idx="8256">
                  <c:v>0.011</c:v>
                </c:pt>
                <c:pt idx="8257">
                  <c:v>0.023</c:v>
                </c:pt>
                <c:pt idx="8258">
                  <c:v>0.023</c:v>
                </c:pt>
                <c:pt idx="8259">
                  <c:v>0.023</c:v>
                </c:pt>
                <c:pt idx="8260">
                  <c:v>0.023</c:v>
                </c:pt>
                <c:pt idx="8261">
                  <c:v>0.011</c:v>
                </c:pt>
                <c:pt idx="8262">
                  <c:v>0.023</c:v>
                </c:pt>
                <c:pt idx="8263">
                  <c:v>0.011</c:v>
                </c:pt>
                <c:pt idx="8264">
                  <c:v>0.023</c:v>
                </c:pt>
                <c:pt idx="8265">
                  <c:v>0.023</c:v>
                </c:pt>
                <c:pt idx="8266">
                  <c:v>0.023</c:v>
                </c:pt>
                <c:pt idx="8267">
                  <c:v>0.023</c:v>
                </c:pt>
                <c:pt idx="8268">
                  <c:v>0.023</c:v>
                </c:pt>
                <c:pt idx="8269">
                  <c:v>0.023</c:v>
                </c:pt>
                <c:pt idx="8270">
                  <c:v>0.023</c:v>
                </c:pt>
                <c:pt idx="8271">
                  <c:v>0.023</c:v>
                </c:pt>
                <c:pt idx="8272">
                  <c:v>0.023</c:v>
                </c:pt>
                <c:pt idx="8273">
                  <c:v>0.011</c:v>
                </c:pt>
                <c:pt idx="8274">
                  <c:v>0.011</c:v>
                </c:pt>
                <c:pt idx="8275">
                  <c:v>0.023</c:v>
                </c:pt>
                <c:pt idx="8276">
                  <c:v>0.011</c:v>
                </c:pt>
                <c:pt idx="8277">
                  <c:v>0.011</c:v>
                </c:pt>
                <c:pt idx="8278">
                  <c:v>0.011</c:v>
                </c:pt>
                <c:pt idx="8279">
                  <c:v>0.011</c:v>
                </c:pt>
                <c:pt idx="8280">
                  <c:v>0.011</c:v>
                </c:pt>
                <c:pt idx="8281">
                  <c:v>0.011</c:v>
                </c:pt>
                <c:pt idx="8282">
                  <c:v>0.011</c:v>
                </c:pt>
                <c:pt idx="8283">
                  <c:v>0.011</c:v>
                </c:pt>
                <c:pt idx="8284">
                  <c:v>0.011</c:v>
                </c:pt>
                <c:pt idx="8285">
                  <c:v>0.023</c:v>
                </c:pt>
                <c:pt idx="8286">
                  <c:v>0.023</c:v>
                </c:pt>
                <c:pt idx="8287">
                  <c:v>0.023</c:v>
                </c:pt>
                <c:pt idx="8288">
                  <c:v>0.011</c:v>
                </c:pt>
                <c:pt idx="8289">
                  <c:v>0.011</c:v>
                </c:pt>
                <c:pt idx="8290">
                  <c:v>0.023</c:v>
                </c:pt>
                <c:pt idx="8291">
                  <c:v>0.011</c:v>
                </c:pt>
                <c:pt idx="8292">
                  <c:v>0.011</c:v>
                </c:pt>
                <c:pt idx="8293">
                  <c:v>0.13</c:v>
                </c:pt>
                <c:pt idx="8294">
                  <c:v>2.194</c:v>
                </c:pt>
                <c:pt idx="8295">
                  <c:v>1.777</c:v>
                </c:pt>
                <c:pt idx="8296">
                  <c:v>1.096</c:v>
                </c:pt>
                <c:pt idx="8297">
                  <c:v>0.737</c:v>
                </c:pt>
                <c:pt idx="8298">
                  <c:v>0.528</c:v>
                </c:pt>
                <c:pt idx="8299">
                  <c:v>0.359</c:v>
                </c:pt>
                <c:pt idx="8300">
                  <c:v>0.989</c:v>
                </c:pt>
                <c:pt idx="8301">
                  <c:v>0.989</c:v>
                </c:pt>
                <c:pt idx="8302">
                  <c:v>0.627</c:v>
                </c:pt>
                <c:pt idx="8303">
                  <c:v>0.528</c:v>
                </c:pt>
                <c:pt idx="8304">
                  <c:v>0.359</c:v>
                </c:pt>
                <c:pt idx="8305">
                  <c:v>0.289</c:v>
                </c:pt>
                <c:pt idx="8306">
                  <c:v>0.175</c:v>
                </c:pt>
                <c:pt idx="8307">
                  <c:v>0.175</c:v>
                </c:pt>
                <c:pt idx="8308">
                  <c:v>0.13</c:v>
                </c:pt>
                <c:pt idx="8309">
                  <c:v>0.13</c:v>
                </c:pt>
                <c:pt idx="8310">
                  <c:v>0.093</c:v>
                </c:pt>
                <c:pt idx="8311">
                  <c:v>0.093</c:v>
                </c:pt>
                <c:pt idx="8312">
                  <c:v>0.093</c:v>
                </c:pt>
                <c:pt idx="8313">
                  <c:v>0.063</c:v>
                </c:pt>
                <c:pt idx="8314">
                  <c:v>0.04</c:v>
                </c:pt>
                <c:pt idx="8315">
                  <c:v>0.063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0.023</c:v>
                </c:pt>
                <c:pt idx="8320">
                  <c:v>0.023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0.023</c:v>
                </c:pt>
                <c:pt idx="8326">
                  <c:v>0.023</c:v>
                </c:pt>
                <c:pt idx="8327">
                  <c:v>0.023</c:v>
                </c:pt>
                <c:pt idx="8328">
                  <c:v>0.023</c:v>
                </c:pt>
                <c:pt idx="8329">
                  <c:v>0.023</c:v>
                </c:pt>
                <c:pt idx="8330">
                  <c:v>0.023</c:v>
                </c:pt>
                <c:pt idx="8331">
                  <c:v>0.023</c:v>
                </c:pt>
                <c:pt idx="8332">
                  <c:v>0.011</c:v>
                </c:pt>
                <c:pt idx="8333">
                  <c:v>0.011</c:v>
                </c:pt>
                <c:pt idx="8334">
                  <c:v>0.011</c:v>
                </c:pt>
                <c:pt idx="8335">
                  <c:v>0.011</c:v>
                </c:pt>
                <c:pt idx="8336">
                  <c:v>0.023</c:v>
                </c:pt>
                <c:pt idx="8337">
                  <c:v>0.011</c:v>
                </c:pt>
                <c:pt idx="8338">
                  <c:v>0.011</c:v>
                </c:pt>
                <c:pt idx="8339">
                  <c:v>0.011</c:v>
                </c:pt>
                <c:pt idx="8340">
                  <c:v>0.011</c:v>
                </c:pt>
                <c:pt idx="8341">
                  <c:v>0.023</c:v>
                </c:pt>
                <c:pt idx="8342">
                  <c:v>0.023</c:v>
                </c:pt>
                <c:pt idx="8343">
                  <c:v>0.023</c:v>
                </c:pt>
                <c:pt idx="8344">
                  <c:v>0.023</c:v>
                </c:pt>
                <c:pt idx="8345">
                  <c:v>0.023</c:v>
                </c:pt>
                <c:pt idx="8346">
                  <c:v>0.023</c:v>
                </c:pt>
                <c:pt idx="8347">
                  <c:v>0.023</c:v>
                </c:pt>
                <c:pt idx="8348">
                  <c:v>0.023</c:v>
                </c:pt>
                <c:pt idx="8349">
                  <c:v>0.011</c:v>
                </c:pt>
                <c:pt idx="8350">
                  <c:v>0.023</c:v>
                </c:pt>
                <c:pt idx="8351">
                  <c:v>0.011</c:v>
                </c:pt>
                <c:pt idx="8352">
                  <c:v>0.011</c:v>
                </c:pt>
                <c:pt idx="8353">
                  <c:v>0.011</c:v>
                </c:pt>
                <c:pt idx="8354">
                  <c:v>0.011</c:v>
                </c:pt>
                <c:pt idx="8355">
                  <c:v>0.011</c:v>
                </c:pt>
                <c:pt idx="8356">
                  <c:v>0.011</c:v>
                </c:pt>
                <c:pt idx="8357">
                  <c:v>0.011</c:v>
                </c:pt>
                <c:pt idx="8358">
                  <c:v>0.011</c:v>
                </c:pt>
                <c:pt idx="8359">
                  <c:v>0.011</c:v>
                </c:pt>
                <c:pt idx="8360">
                  <c:v>0.011</c:v>
                </c:pt>
                <c:pt idx="8361">
                  <c:v>0.011</c:v>
                </c:pt>
                <c:pt idx="8362">
                  <c:v>0.011</c:v>
                </c:pt>
                <c:pt idx="8363">
                  <c:v>0.011</c:v>
                </c:pt>
                <c:pt idx="8364">
                  <c:v>0.011</c:v>
                </c:pt>
                <c:pt idx="8365">
                  <c:v>0.011</c:v>
                </c:pt>
                <c:pt idx="8366">
                  <c:v>0.011</c:v>
                </c:pt>
                <c:pt idx="8367">
                  <c:v>0.005</c:v>
                </c:pt>
                <c:pt idx="8368">
                  <c:v>0.011</c:v>
                </c:pt>
                <c:pt idx="8369">
                  <c:v>0.011</c:v>
                </c:pt>
                <c:pt idx="8370">
                  <c:v>0.011</c:v>
                </c:pt>
                <c:pt idx="8371">
                  <c:v>0.011</c:v>
                </c:pt>
                <c:pt idx="8372">
                  <c:v>0.011</c:v>
                </c:pt>
                <c:pt idx="8373">
                  <c:v>0.011</c:v>
                </c:pt>
                <c:pt idx="8374">
                  <c:v>0.005</c:v>
                </c:pt>
                <c:pt idx="8375">
                  <c:v>0.005</c:v>
                </c:pt>
                <c:pt idx="8376">
                  <c:v>0.011</c:v>
                </c:pt>
                <c:pt idx="8377">
                  <c:v>0.04</c:v>
                </c:pt>
                <c:pt idx="8378">
                  <c:v>0.989</c:v>
                </c:pt>
                <c:pt idx="8379">
                  <c:v>0.858</c:v>
                </c:pt>
                <c:pt idx="8380">
                  <c:v>0.439</c:v>
                </c:pt>
                <c:pt idx="8381">
                  <c:v>0.289</c:v>
                </c:pt>
                <c:pt idx="8382">
                  <c:v>0.175</c:v>
                </c:pt>
                <c:pt idx="8383">
                  <c:v>0.13</c:v>
                </c:pt>
                <c:pt idx="8384">
                  <c:v>0.093</c:v>
                </c:pt>
                <c:pt idx="8385">
                  <c:v>1.777</c:v>
                </c:pt>
                <c:pt idx="8386">
                  <c:v>3.851</c:v>
                </c:pt>
                <c:pt idx="8387">
                  <c:v>4.17</c:v>
                </c:pt>
                <c:pt idx="8388">
                  <c:v>3.851</c:v>
                </c:pt>
                <c:pt idx="8389">
                  <c:v>3.26</c:v>
                </c:pt>
                <c:pt idx="8390">
                  <c:v>1.979</c:v>
                </c:pt>
                <c:pt idx="8391">
                  <c:v>0.858</c:v>
                </c:pt>
                <c:pt idx="8392">
                  <c:v>0.528</c:v>
                </c:pt>
                <c:pt idx="8393">
                  <c:v>0.359</c:v>
                </c:pt>
                <c:pt idx="8394">
                  <c:v>0.228</c:v>
                </c:pt>
                <c:pt idx="8395">
                  <c:v>0.228</c:v>
                </c:pt>
                <c:pt idx="8396">
                  <c:v>0.175</c:v>
                </c:pt>
                <c:pt idx="8397">
                  <c:v>0.13</c:v>
                </c:pt>
                <c:pt idx="8398">
                  <c:v>0.13</c:v>
                </c:pt>
                <c:pt idx="8399">
                  <c:v>0.093</c:v>
                </c:pt>
                <c:pt idx="8400">
                  <c:v>0.093</c:v>
                </c:pt>
                <c:pt idx="8401">
                  <c:v>0.093</c:v>
                </c:pt>
                <c:pt idx="8402">
                  <c:v>0.063</c:v>
                </c:pt>
                <c:pt idx="8403">
                  <c:v>0.063</c:v>
                </c:pt>
                <c:pt idx="8404">
                  <c:v>0.093</c:v>
                </c:pt>
                <c:pt idx="8405">
                  <c:v>0.063</c:v>
                </c:pt>
                <c:pt idx="8406">
                  <c:v>0.063</c:v>
                </c:pt>
                <c:pt idx="8407">
                  <c:v>0.063</c:v>
                </c:pt>
                <c:pt idx="8408">
                  <c:v>0.063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0.063</c:v>
                </c:pt>
                <c:pt idx="8413">
                  <c:v>0.063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0.023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0.063</c:v>
                </c:pt>
                <c:pt idx="8424">
                  <c:v>0.228</c:v>
                </c:pt>
                <c:pt idx="8425">
                  <c:v>0.228</c:v>
                </c:pt>
                <c:pt idx="8426">
                  <c:v>0.175</c:v>
                </c:pt>
                <c:pt idx="8427">
                  <c:v>0.175</c:v>
                </c:pt>
                <c:pt idx="8428">
                  <c:v>0.175</c:v>
                </c:pt>
                <c:pt idx="8429">
                  <c:v>0.093</c:v>
                </c:pt>
                <c:pt idx="8430">
                  <c:v>0.093</c:v>
                </c:pt>
                <c:pt idx="8431">
                  <c:v>0.13</c:v>
                </c:pt>
                <c:pt idx="8432">
                  <c:v>0.093</c:v>
                </c:pt>
                <c:pt idx="8433">
                  <c:v>0.063</c:v>
                </c:pt>
                <c:pt idx="8434">
                  <c:v>0.063</c:v>
                </c:pt>
                <c:pt idx="8435">
                  <c:v>0.093</c:v>
                </c:pt>
                <c:pt idx="8436">
                  <c:v>0.13</c:v>
                </c:pt>
                <c:pt idx="8437">
                  <c:v>0.175</c:v>
                </c:pt>
                <c:pt idx="8438">
                  <c:v>0.228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0.063</c:v>
                </c:pt>
                <c:pt idx="8448">
                  <c:v>0.063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0.063</c:v>
                </c:pt>
                <c:pt idx="8458">
                  <c:v>0.063</c:v>
                </c:pt>
                <c:pt idx="8459">
                  <c:v>0.04</c:v>
                </c:pt>
                <c:pt idx="8460">
                  <c:v>0.063</c:v>
                </c:pt>
                <c:pt idx="8461">
                  <c:v>0.228</c:v>
                </c:pt>
                <c:pt idx="8462">
                  <c:v>0.289</c:v>
                </c:pt>
                <c:pt idx="8463">
                  <c:v>0.228</c:v>
                </c:pt>
                <c:pt idx="8464">
                  <c:v>0.175</c:v>
                </c:pt>
                <c:pt idx="8465">
                  <c:v>0.13</c:v>
                </c:pt>
                <c:pt idx="8466">
                  <c:v>0.13</c:v>
                </c:pt>
                <c:pt idx="8467">
                  <c:v>0.13</c:v>
                </c:pt>
                <c:pt idx="8468">
                  <c:v>0.13</c:v>
                </c:pt>
                <c:pt idx="8469">
                  <c:v>0.13</c:v>
                </c:pt>
                <c:pt idx="8470">
                  <c:v>0.063</c:v>
                </c:pt>
                <c:pt idx="8471">
                  <c:v>0.093</c:v>
                </c:pt>
                <c:pt idx="8472">
                  <c:v>0.063</c:v>
                </c:pt>
                <c:pt idx="8473">
                  <c:v>0.063</c:v>
                </c:pt>
                <c:pt idx="8474">
                  <c:v>0.063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0.023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0.023</c:v>
                </c:pt>
                <c:pt idx="8487">
                  <c:v>0.023</c:v>
                </c:pt>
                <c:pt idx="8488">
                  <c:v>0.023</c:v>
                </c:pt>
                <c:pt idx="8489">
                  <c:v>0.023</c:v>
                </c:pt>
                <c:pt idx="8490">
                  <c:v>0.04</c:v>
                </c:pt>
                <c:pt idx="8491">
                  <c:v>0.023</c:v>
                </c:pt>
                <c:pt idx="8492">
                  <c:v>0.023</c:v>
                </c:pt>
                <c:pt idx="8493">
                  <c:v>0.023</c:v>
                </c:pt>
                <c:pt idx="8494">
                  <c:v>0.023</c:v>
                </c:pt>
                <c:pt idx="8495">
                  <c:v>0.023</c:v>
                </c:pt>
                <c:pt idx="8496">
                  <c:v>0.023</c:v>
                </c:pt>
                <c:pt idx="8497">
                  <c:v>0.023</c:v>
                </c:pt>
                <c:pt idx="8498">
                  <c:v>0.023</c:v>
                </c:pt>
                <c:pt idx="8499">
                  <c:v>0.023</c:v>
                </c:pt>
                <c:pt idx="8500">
                  <c:v>0.023</c:v>
                </c:pt>
                <c:pt idx="8501">
                  <c:v>0.023</c:v>
                </c:pt>
                <c:pt idx="8502">
                  <c:v>0.023</c:v>
                </c:pt>
                <c:pt idx="8503">
                  <c:v>0.04</c:v>
                </c:pt>
                <c:pt idx="8504">
                  <c:v>0.023</c:v>
                </c:pt>
                <c:pt idx="8505">
                  <c:v>0.023</c:v>
                </c:pt>
                <c:pt idx="8506">
                  <c:v>0.023</c:v>
                </c:pt>
                <c:pt idx="8507">
                  <c:v>0.023</c:v>
                </c:pt>
                <c:pt idx="8508">
                  <c:v>0.011</c:v>
                </c:pt>
                <c:pt idx="8509">
                  <c:v>0.023</c:v>
                </c:pt>
                <c:pt idx="8510">
                  <c:v>0.023</c:v>
                </c:pt>
                <c:pt idx="8511">
                  <c:v>0.011</c:v>
                </c:pt>
                <c:pt idx="8512">
                  <c:v>0.005</c:v>
                </c:pt>
                <c:pt idx="8513">
                  <c:v>0.011</c:v>
                </c:pt>
                <c:pt idx="8514">
                  <c:v>0.005</c:v>
                </c:pt>
                <c:pt idx="8515">
                  <c:v>0.005</c:v>
                </c:pt>
                <c:pt idx="8516">
                  <c:v>0.011</c:v>
                </c:pt>
                <c:pt idx="8517">
                  <c:v>0.023</c:v>
                </c:pt>
                <c:pt idx="8518">
                  <c:v>0.023</c:v>
                </c:pt>
                <c:pt idx="8519">
                  <c:v>0.023</c:v>
                </c:pt>
                <c:pt idx="8520">
                  <c:v>0.023</c:v>
                </c:pt>
                <c:pt idx="8521">
                  <c:v>0.011</c:v>
                </c:pt>
                <c:pt idx="8522">
                  <c:v>0.023</c:v>
                </c:pt>
                <c:pt idx="8523">
                  <c:v>0.011</c:v>
                </c:pt>
                <c:pt idx="8524">
                  <c:v>0.011</c:v>
                </c:pt>
                <c:pt idx="8525">
                  <c:v>0.011</c:v>
                </c:pt>
                <c:pt idx="8526">
                  <c:v>0.175</c:v>
                </c:pt>
                <c:pt idx="8527">
                  <c:v>1.979</c:v>
                </c:pt>
                <c:pt idx="8528">
                  <c:v>2.194</c:v>
                </c:pt>
                <c:pt idx="8529">
                  <c:v>1.588</c:v>
                </c:pt>
                <c:pt idx="8530">
                  <c:v>0.989</c:v>
                </c:pt>
                <c:pt idx="8531">
                  <c:v>0.627</c:v>
                </c:pt>
                <c:pt idx="8532">
                  <c:v>0.359</c:v>
                </c:pt>
                <c:pt idx="8533">
                  <c:v>0.289</c:v>
                </c:pt>
                <c:pt idx="8534">
                  <c:v>0.737</c:v>
                </c:pt>
                <c:pt idx="8535">
                  <c:v>1.412</c:v>
                </c:pt>
                <c:pt idx="8536">
                  <c:v>1.412</c:v>
                </c:pt>
                <c:pt idx="8537">
                  <c:v>0.858</c:v>
                </c:pt>
                <c:pt idx="8538">
                  <c:v>0.439</c:v>
                </c:pt>
                <c:pt idx="8539">
                  <c:v>0.289</c:v>
                </c:pt>
                <c:pt idx="8540">
                  <c:v>0.228</c:v>
                </c:pt>
                <c:pt idx="8541">
                  <c:v>0.175</c:v>
                </c:pt>
                <c:pt idx="8542">
                  <c:v>0.13</c:v>
                </c:pt>
                <c:pt idx="8543">
                  <c:v>0.13</c:v>
                </c:pt>
                <c:pt idx="8544">
                  <c:v>0.093</c:v>
                </c:pt>
                <c:pt idx="8545">
                  <c:v>0.093</c:v>
                </c:pt>
                <c:pt idx="8546">
                  <c:v>0.13</c:v>
                </c:pt>
                <c:pt idx="8547">
                  <c:v>0.13</c:v>
                </c:pt>
                <c:pt idx="8548">
                  <c:v>0.093</c:v>
                </c:pt>
                <c:pt idx="8549">
                  <c:v>0.063</c:v>
                </c:pt>
                <c:pt idx="8550">
                  <c:v>0.093</c:v>
                </c:pt>
                <c:pt idx="8551">
                  <c:v>0.13</c:v>
                </c:pt>
                <c:pt idx="8552">
                  <c:v>0.093</c:v>
                </c:pt>
                <c:pt idx="8553">
                  <c:v>0.093</c:v>
                </c:pt>
                <c:pt idx="8554">
                  <c:v>0.093</c:v>
                </c:pt>
                <c:pt idx="8555">
                  <c:v>0.063</c:v>
                </c:pt>
                <c:pt idx="8556">
                  <c:v>0.063</c:v>
                </c:pt>
                <c:pt idx="8557">
                  <c:v>0.063</c:v>
                </c:pt>
                <c:pt idx="8558">
                  <c:v>0.063</c:v>
                </c:pt>
                <c:pt idx="8559">
                  <c:v>0.063</c:v>
                </c:pt>
                <c:pt idx="8560">
                  <c:v>0.093</c:v>
                </c:pt>
                <c:pt idx="8561">
                  <c:v>0.063</c:v>
                </c:pt>
                <c:pt idx="8562">
                  <c:v>0.063</c:v>
                </c:pt>
                <c:pt idx="8563">
                  <c:v>0.063</c:v>
                </c:pt>
                <c:pt idx="8564">
                  <c:v>0.063</c:v>
                </c:pt>
                <c:pt idx="8565">
                  <c:v>0.063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0.063</c:v>
                </c:pt>
                <c:pt idx="8571">
                  <c:v>0.063</c:v>
                </c:pt>
                <c:pt idx="8572">
                  <c:v>0.063</c:v>
                </c:pt>
                <c:pt idx="8573">
                  <c:v>0.063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0.063</c:v>
                </c:pt>
                <c:pt idx="8580">
                  <c:v>0.063</c:v>
                </c:pt>
                <c:pt idx="8581">
                  <c:v>0.063</c:v>
                </c:pt>
                <c:pt idx="8582">
                  <c:v>0.093</c:v>
                </c:pt>
                <c:pt idx="8583">
                  <c:v>0.093</c:v>
                </c:pt>
                <c:pt idx="8584">
                  <c:v>0.063</c:v>
                </c:pt>
                <c:pt idx="8585">
                  <c:v>0.063</c:v>
                </c:pt>
                <c:pt idx="8586">
                  <c:v>0.063</c:v>
                </c:pt>
                <c:pt idx="8587">
                  <c:v>0.063</c:v>
                </c:pt>
                <c:pt idx="8588">
                  <c:v>0.063</c:v>
                </c:pt>
                <c:pt idx="8589">
                  <c:v>0.063</c:v>
                </c:pt>
                <c:pt idx="8590">
                  <c:v>0.063</c:v>
                </c:pt>
                <c:pt idx="8591">
                  <c:v>0.063</c:v>
                </c:pt>
                <c:pt idx="8592">
                  <c:v>0.063</c:v>
                </c:pt>
                <c:pt idx="8593">
                  <c:v>0.063</c:v>
                </c:pt>
                <c:pt idx="8594">
                  <c:v>0.063</c:v>
                </c:pt>
                <c:pt idx="8595">
                  <c:v>0.063</c:v>
                </c:pt>
                <c:pt idx="8596">
                  <c:v>0.063</c:v>
                </c:pt>
                <c:pt idx="8597">
                  <c:v>0.063</c:v>
                </c:pt>
                <c:pt idx="8598">
                  <c:v>0.063</c:v>
                </c:pt>
                <c:pt idx="8599">
                  <c:v>0.063</c:v>
                </c:pt>
                <c:pt idx="8600">
                  <c:v>0.063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0.063</c:v>
                </c:pt>
                <c:pt idx="8607">
                  <c:v>0.063</c:v>
                </c:pt>
                <c:pt idx="8608">
                  <c:v>0.063</c:v>
                </c:pt>
                <c:pt idx="8609">
                  <c:v>0.04</c:v>
                </c:pt>
                <c:pt idx="8610">
                  <c:v>0.023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0.063</c:v>
                </c:pt>
                <c:pt idx="8618">
                  <c:v>0.04</c:v>
                </c:pt>
                <c:pt idx="8619">
                  <c:v>0.063</c:v>
                </c:pt>
                <c:pt idx="8620">
                  <c:v>0.093</c:v>
                </c:pt>
                <c:pt idx="8621">
                  <c:v>0.063</c:v>
                </c:pt>
                <c:pt idx="8622">
                  <c:v>0.063</c:v>
                </c:pt>
                <c:pt idx="8623">
                  <c:v>0.063</c:v>
                </c:pt>
                <c:pt idx="8624">
                  <c:v>0.063</c:v>
                </c:pt>
                <c:pt idx="8625">
                  <c:v>0.063</c:v>
                </c:pt>
                <c:pt idx="8626">
                  <c:v>0.063</c:v>
                </c:pt>
                <c:pt idx="8627">
                  <c:v>0.04</c:v>
                </c:pt>
                <c:pt idx="8628">
                  <c:v>0.04</c:v>
                </c:pt>
                <c:pt idx="8629">
                  <c:v>0.063</c:v>
                </c:pt>
                <c:pt idx="8630">
                  <c:v>0.063</c:v>
                </c:pt>
                <c:pt idx="8631">
                  <c:v>0.063</c:v>
                </c:pt>
                <c:pt idx="8632">
                  <c:v>0.04</c:v>
                </c:pt>
                <c:pt idx="8633">
                  <c:v>0.063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0.063</c:v>
                </c:pt>
                <c:pt idx="8639">
                  <c:v>0.093</c:v>
                </c:pt>
                <c:pt idx="8640">
                  <c:v>0.063</c:v>
                </c:pt>
                <c:pt idx="8641">
                  <c:v>0.063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0.023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0.023</c:v>
                </c:pt>
                <c:pt idx="8658">
                  <c:v>0.04</c:v>
                </c:pt>
                <c:pt idx="8659">
                  <c:v>0.04</c:v>
                </c:pt>
                <c:pt idx="8660">
                  <c:v>0.023</c:v>
                </c:pt>
                <c:pt idx="8661">
                  <c:v>0.04</c:v>
                </c:pt>
                <c:pt idx="8662">
                  <c:v>0.04</c:v>
                </c:pt>
                <c:pt idx="8663">
                  <c:v>0.023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0.023</c:v>
                </c:pt>
                <c:pt idx="8674">
                  <c:v>0.023</c:v>
                </c:pt>
                <c:pt idx="8675">
                  <c:v>0.04</c:v>
                </c:pt>
                <c:pt idx="8676">
                  <c:v>0.04</c:v>
                </c:pt>
                <c:pt idx="8677">
                  <c:v>0.023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0.023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0.063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0.063</c:v>
                </c:pt>
                <c:pt idx="8713">
                  <c:v>0.063</c:v>
                </c:pt>
                <c:pt idx="8714">
                  <c:v>0.063</c:v>
                </c:pt>
                <c:pt idx="8715">
                  <c:v>0.04</c:v>
                </c:pt>
                <c:pt idx="8716">
                  <c:v>0.063</c:v>
                </c:pt>
                <c:pt idx="8717">
                  <c:v>0.063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0.063</c:v>
                </c:pt>
                <c:pt idx="8722">
                  <c:v>0.093</c:v>
                </c:pt>
                <c:pt idx="8723">
                  <c:v>0.093</c:v>
                </c:pt>
                <c:pt idx="8724">
                  <c:v>0.228</c:v>
                </c:pt>
                <c:pt idx="8725">
                  <c:v>0.858</c:v>
                </c:pt>
                <c:pt idx="8726">
                  <c:v>0.737</c:v>
                </c:pt>
                <c:pt idx="8727">
                  <c:v>0.528</c:v>
                </c:pt>
                <c:pt idx="8728">
                  <c:v>0.289</c:v>
                </c:pt>
                <c:pt idx="8729">
                  <c:v>0.228</c:v>
                </c:pt>
                <c:pt idx="8730">
                  <c:v>0.175</c:v>
                </c:pt>
                <c:pt idx="8731">
                  <c:v>0.13</c:v>
                </c:pt>
                <c:pt idx="8732">
                  <c:v>0.13</c:v>
                </c:pt>
                <c:pt idx="8733">
                  <c:v>0.627</c:v>
                </c:pt>
                <c:pt idx="8734">
                  <c:v>0.627</c:v>
                </c:pt>
                <c:pt idx="8735">
                  <c:v>0.439</c:v>
                </c:pt>
                <c:pt idx="8736">
                  <c:v>0.439</c:v>
                </c:pt>
                <c:pt idx="8737">
                  <c:v>0.289</c:v>
                </c:pt>
                <c:pt idx="8738">
                  <c:v>0.289</c:v>
                </c:pt>
                <c:pt idx="8739">
                  <c:v>0.228</c:v>
                </c:pt>
                <c:pt idx="8740">
                  <c:v>0.228</c:v>
                </c:pt>
                <c:pt idx="8741">
                  <c:v>0.228</c:v>
                </c:pt>
                <c:pt idx="8742">
                  <c:v>0.175</c:v>
                </c:pt>
                <c:pt idx="8743">
                  <c:v>0.13</c:v>
                </c:pt>
                <c:pt idx="8744">
                  <c:v>1.248</c:v>
                </c:pt>
                <c:pt idx="8745">
                  <c:v>1.588</c:v>
                </c:pt>
                <c:pt idx="8746">
                  <c:v>1.588</c:v>
                </c:pt>
                <c:pt idx="8747">
                  <c:v>2.986</c:v>
                </c:pt>
                <c:pt idx="8748">
                  <c:v>2.194</c:v>
                </c:pt>
                <c:pt idx="8749">
                  <c:v>1.588</c:v>
                </c:pt>
                <c:pt idx="8750">
                  <c:v>1.096</c:v>
                </c:pt>
                <c:pt idx="8751">
                  <c:v>0.858</c:v>
                </c:pt>
                <c:pt idx="8752">
                  <c:v>0.627</c:v>
                </c:pt>
                <c:pt idx="8753">
                  <c:v>0.528</c:v>
                </c:pt>
                <c:pt idx="8754">
                  <c:v>0.359</c:v>
                </c:pt>
                <c:pt idx="8755">
                  <c:v>0.359</c:v>
                </c:pt>
                <c:pt idx="8756">
                  <c:v>0.359</c:v>
                </c:pt>
                <c:pt idx="8757">
                  <c:v>0.289</c:v>
                </c:pt>
                <c:pt idx="8758">
                  <c:v>0.289</c:v>
                </c:pt>
                <c:pt idx="8759">
                  <c:v>0.228</c:v>
                </c:pt>
                <c:pt idx="8760">
                  <c:v>0.228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0.093</c:v>
                </c:pt>
                <c:pt idx="8766">
                  <c:v>0.093</c:v>
                </c:pt>
                <c:pt idx="8767">
                  <c:v>0.093</c:v>
                </c:pt>
                <c:pt idx="8768">
                  <c:v>0.093</c:v>
                </c:pt>
                <c:pt idx="8769">
                  <c:v>0.093</c:v>
                </c:pt>
                <c:pt idx="8770">
                  <c:v>0.063</c:v>
                </c:pt>
                <c:pt idx="8771">
                  <c:v>0.063</c:v>
                </c:pt>
                <c:pt idx="8772">
                  <c:v>0.093</c:v>
                </c:pt>
                <c:pt idx="8773">
                  <c:v>0.063</c:v>
                </c:pt>
                <c:pt idx="8774">
                  <c:v>0.063</c:v>
                </c:pt>
                <c:pt idx="8775">
                  <c:v>0.063</c:v>
                </c:pt>
                <c:pt idx="8776">
                  <c:v>0.063</c:v>
                </c:pt>
                <c:pt idx="8777">
                  <c:v>0.063</c:v>
                </c:pt>
                <c:pt idx="8778">
                  <c:v>0.063</c:v>
                </c:pt>
                <c:pt idx="8779">
                  <c:v>0.063</c:v>
                </c:pt>
                <c:pt idx="8780">
                  <c:v>0.063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0.063</c:v>
                </c:pt>
                <c:pt idx="8785">
                  <c:v>0.063</c:v>
                </c:pt>
                <c:pt idx="8786">
                  <c:v>0.063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0.023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0.04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0.023</c:v>
                </c:pt>
                <c:pt idx="8804">
                  <c:v>0.023</c:v>
                </c:pt>
                <c:pt idx="8805">
                  <c:v>0.04</c:v>
                </c:pt>
                <c:pt idx="8806">
                  <c:v>0.04</c:v>
                </c:pt>
                <c:pt idx="8807">
                  <c:v>0.175</c:v>
                </c:pt>
                <c:pt idx="8808">
                  <c:v>0.528</c:v>
                </c:pt>
                <c:pt idx="8809">
                  <c:v>0.359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0.175</c:v>
                </c:pt>
                <c:pt idx="8814">
                  <c:v>0.228</c:v>
                </c:pt>
                <c:pt idx="8815">
                  <c:v>0.175</c:v>
                </c:pt>
                <c:pt idx="8816">
                  <c:v>0.175</c:v>
                </c:pt>
                <c:pt idx="8817">
                  <c:v>0.13</c:v>
                </c:pt>
                <c:pt idx="8818">
                  <c:v>0.175</c:v>
                </c:pt>
                <c:pt idx="8819">
                  <c:v>0.13</c:v>
                </c:pt>
                <c:pt idx="8820">
                  <c:v>0.13</c:v>
                </c:pt>
                <c:pt idx="8821">
                  <c:v>0.13</c:v>
                </c:pt>
                <c:pt idx="8822">
                  <c:v>0.13</c:v>
                </c:pt>
                <c:pt idx="8823">
                  <c:v>0.175</c:v>
                </c:pt>
                <c:pt idx="8824">
                  <c:v>0.13</c:v>
                </c:pt>
                <c:pt idx="8825">
                  <c:v>0.13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0.13</c:v>
                </c:pt>
                <c:pt idx="8830">
                  <c:v>0.175</c:v>
                </c:pt>
                <c:pt idx="8831">
                  <c:v>0.175</c:v>
                </c:pt>
                <c:pt idx="8832">
                  <c:v>0.175</c:v>
                </c:pt>
                <c:pt idx="8833">
                  <c:v>0.175</c:v>
                </c:pt>
                <c:pt idx="8834">
                  <c:v>0.13</c:v>
                </c:pt>
                <c:pt idx="8835">
                  <c:v>0.13</c:v>
                </c:pt>
                <c:pt idx="8836">
                  <c:v>0.13</c:v>
                </c:pt>
                <c:pt idx="8837">
                  <c:v>0.13</c:v>
                </c:pt>
                <c:pt idx="8838">
                  <c:v>0.13</c:v>
                </c:pt>
                <c:pt idx="8839">
                  <c:v>0.13</c:v>
                </c:pt>
                <c:pt idx="8840">
                  <c:v>0.13</c:v>
                </c:pt>
                <c:pt idx="8841">
                  <c:v>0.13</c:v>
                </c:pt>
                <c:pt idx="8842">
                  <c:v>0.175</c:v>
                </c:pt>
                <c:pt idx="8843">
                  <c:v>0.13</c:v>
                </c:pt>
                <c:pt idx="8844">
                  <c:v>0.175</c:v>
                </c:pt>
                <c:pt idx="8845">
                  <c:v>0.175</c:v>
                </c:pt>
                <c:pt idx="8846">
                  <c:v>0.13</c:v>
                </c:pt>
                <c:pt idx="8847">
                  <c:v>0.13</c:v>
                </c:pt>
                <c:pt idx="8848">
                  <c:v>0.093</c:v>
                </c:pt>
                <c:pt idx="8849">
                  <c:v>0.093</c:v>
                </c:pt>
                <c:pt idx="8850">
                  <c:v>0.093</c:v>
                </c:pt>
                <c:pt idx="8851">
                  <c:v>0.093</c:v>
                </c:pt>
                <c:pt idx="8852">
                  <c:v>0.093</c:v>
                </c:pt>
                <c:pt idx="8853">
                  <c:v>0.093</c:v>
                </c:pt>
                <c:pt idx="8854">
                  <c:v>0.093</c:v>
                </c:pt>
                <c:pt idx="8855">
                  <c:v>0.093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0.13</c:v>
                </c:pt>
                <c:pt idx="8863">
                  <c:v>0.093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0.093</c:v>
                </c:pt>
                <c:pt idx="8868">
                  <c:v>0.13</c:v>
                </c:pt>
                <c:pt idx="8869">
                  <c:v>0.13</c:v>
                </c:pt>
                <c:pt idx="8870">
                  <c:v>0.093</c:v>
                </c:pt>
                <c:pt idx="8871">
                  <c:v>0.13</c:v>
                </c:pt>
                <c:pt idx="8872">
                  <c:v>0.093</c:v>
                </c:pt>
                <c:pt idx="8873">
                  <c:v>0.13</c:v>
                </c:pt>
                <c:pt idx="8874">
                  <c:v>0.13</c:v>
                </c:pt>
                <c:pt idx="8875">
                  <c:v>0.13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0.13</c:v>
                </c:pt>
                <c:pt idx="8880">
                  <c:v>0.13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0.093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0.093</c:v>
                </c:pt>
                <c:pt idx="8890">
                  <c:v>0.093</c:v>
                </c:pt>
                <c:pt idx="8891">
                  <c:v>0.093</c:v>
                </c:pt>
                <c:pt idx="8892">
                  <c:v>0.13</c:v>
                </c:pt>
                <c:pt idx="8893">
                  <c:v>0.093</c:v>
                </c:pt>
                <c:pt idx="8894">
                  <c:v>0.063</c:v>
                </c:pt>
                <c:pt idx="8895">
                  <c:v>0.093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0.093</c:v>
                </c:pt>
                <c:pt idx="8917">
                  <c:v>0.093</c:v>
                </c:pt>
                <c:pt idx="8918">
                  <c:v>0.093</c:v>
                </c:pt>
                <c:pt idx="8919">
                  <c:v>0.063</c:v>
                </c:pt>
                <c:pt idx="8920">
                  <c:v>0.063</c:v>
                </c:pt>
                <c:pt idx="8921">
                  <c:v>0.063</c:v>
                </c:pt>
                <c:pt idx="8922">
                  <c:v>0.063</c:v>
                </c:pt>
                <c:pt idx="8923">
                  <c:v>0.063</c:v>
                </c:pt>
                <c:pt idx="8924">
                  <c:v>0.063</c:v>
                </c:pt>
                <c:pt idx="8925">
                  <c:v>0.063</c:v>
                </c:pt>
                <c:pt idx="8926">
                  <c:v>0.063</c:v>
                </c:pt>
                <c:pt idx="8927">
                  <c:v>0.063</c:v>
                </c:pt>
                <c:pt idx="8928">
                  <c:v>0.063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flow'!$E2:$E8930</c:f>
              <c:numCache>
                <c:formatCode>General</c:formatCode>
                <c:ptCount val="8929"/>
                <c:pt idx="0">
                  <c:v>484</c:v>
                </c:pt>
                <c:pt idx="1">
                  <c:v>483</c:v>
                </c:pt>
                <c:pt idx="2">
                  <c:v>483</c:v>
                </c:pt>
                <c:pt idx="3">
                  <c:v>485</c:v>
                </c:pt>
                <c:pt idx="4">
                  <c:v>484</c:v>
                </c:pt>
                <c:pt idx="5">
                  <c:v>485</c:v>
                </c:pt>
                <c:pt idx="6">
                  <c:v>486</c:v>
                </c:pt>
                <c:pt idx="7">
                  <c:v>485</c:v>
                </c:pt>
                <c:pt idx="8">
                  <c:v>482</c:v>
                </c:pt>
                <c:pt idx="9">
                  <c:v>484</c:v>
                </c:pt>
                <c:pt idx="10">
                  <c:v>482</c:v>
                </c:pt>
                <c:pt idx="11">
                  <c:v>483</c:v>
                </c:pt>
                <c:pt idx="12">
                  <c:v>483</c:v>
                </c:pt>
                <c:pt idx="13">
                  <c:v>484</c:v>
                </c:pt>
                <c:pt idx="14">
                  <c:v>484</c:v>
                </c:pt>
                <c:pt idx="15">
                  <c:v>485</c:v>
                </c:pt>
                <c:pt idx="16">
                  <c:v>484</c:v>
                </c:pt>
                <c:pt idx="17">
                  <c:v>484</c:v>
                </c:pt>
                <c:pt idx="18">
                  <c:v>484</c:v>
                </c:pt>
                <c:pt idx="19">
                  <c:v>484</c:v>
                </c:pt>
                <c:pt idx="20">
                  <c:v>484</c:v>
                </c:pt>
                <c:pt idx="21">
                  <c:v>484</c:v>
                </c:pt>
                <c:pt idx="22">
                  <c:v>484</c:v>
                </c:pt>
                <c:pt idx="23">
                  <c:v>483</c:v>
                </c:pt>
                <c:pt idx="24">
                  <c:v>483</c:v>
                </c:pt>
                <c:pt idx="25">
                  <c:v>482</c:v>
                </c:pt>
                <c:pt idx="26">
                  <c:v>482</c:v>
                </c:pt>
                <c:pt idx="27">
                  <c:v>485</c:v>
                </c:pt>
                <c:pt idx="28">
                  <c:v>485</c:v>
                </c:pt>
                <c:pt idx="29">
                  <c:v>483</c:v>
                </c:pt>
                <c:pt idx="30">
                  <c:v>490</c:v>
                </c:pt>
                <c:pt idx="31">
                  <c:v>483</c:v>
                </c:pt>
                <c:pt idx="32">
                  <c:v>485</c:v>
                </c:pt>
                <c:pt idx="33">
                  <c:v>484</c:v>
                </c:pt>
                <c:pt idx="34">
                  <c:v>485</c:v>
                </c:pt>
                <c:pt idx="35">
                  <c:v>483</c:v>
                </c:pt>
                <c:pt idx="36">
                  <c:v>483</c:v>
                </c:pt>
                <c:pt idx="37">
                  <c:v>481</c:v>
                </c:pt>
                <c:pt idx="38">
                  <c:v>482</c:v>
                </c:pt>
                <c:pt idx="39">
                  <c:v>482</c:v>
                </c:pt>
                <c:pt idx="40">
                  <c:v>482</c:v>
                </c:pt>
                <c:pt idx="41">
                  <c:v>482</c:v>
                </c:pt>
                <c:pt idx="42">
                  <c:v>482</c:v>
                </c:pt>
                <c:pt idx="43">
                  <c:v>485</c:v>
                </c:pt>
                <c:pt idx="44">
                  <c:v>484</c:v>
                </c:pt>
                <c:pt idx="45">
                  <c:v>485</c:v>
                </c:pt>
                <c:pt idx="46">
                  <c:v>485</c:v>
                </c:pt>
                <c:pt idx="47">
                  <c:v>485</c:v>
                </c:pt>
                <c:pt idx="48">
                  <c:v>482</c:v>
                </c:pt>
                <c:pt idx="49">
                  <c:v>481</c:v>
                </c:pt>
                <c:pt idx="50">
                  <c:v>479</c:v>
                </c:pt>
                <c:pt idx="51">
                  <c:v>481</c:v>
                </c:pt>
                <c:pt idx="52">
                  <c:v>481</c:v>
                </c:pt>
                <c:pt idx="53">
                  <c:v>482</c:v>
                </c:pt>
                <c:pt idx="54">
                  <c:v>483</c:v>
                </c:pt>
                <c:pt idx="55">
                  <c:v>482</c:v>
                </c:pt>
                <c:pt idx="56">
                  <c:v>482</c:v>
                </c:pt>
                <c:pt idx="57">
                  <c:v>482</c:v>
                </c:pt>
                <c:pt idx="58">
                  <c:v>481</c:v>
                </c:pt>
                <c:pt idx="59">
                  <c:v>481</c:v>
                </c:pt>
                <c:pt idx="60">
                  <c:v>481</c:v>
                </c:pt>
                <c:pt idx="61">
                  <c:v>492</c:v>
                </c:pt>
                <c:pt idx="62">
                  <c:v>495</c:v>
                </c:pt>
                <c:pt idx="63">
                  <c:v>508</c:v>
                </c:pt>
                <c:pt idx="64">
                  <c:v>495</c:v>
                </c:pt>
                <c:pt idx="65">
                  <c:v>490</c:v>
                </c:pt>
                <c:pt idx="66">
                  <c:v>488</c:v>
                </c:pt>
                <c:pt idx="67">
                  <c:v>489</c:v>
                </c:pt>
                <c:pt idx="68">
                  <c:v>486</c:v>
                </c:pt>
                <c:pt idx="69">
                  <c:v>485</c:v>
                </c:pt>
                <c:pt idx="70">
                  <c:v>485</c:v>
                </c:pt>
                <c:pt idx="71">
                  <c:v>486</c:v>
                </c:pt>
                <c:pt idx="72">
                  <c:v>494</c:v>
                </c:pt>
                <c:pt idx="73">
                  <c:v>498</c:v>
                </c:pt>
                <c:pt idx="74">
                  <c:v>493</c:v>
                </c:pt>
                <c:pt idx="75">
                  <c:v>489</c:v>
                </c:pt>
                <c:pt idx="76">
                  <c:v>489</c:v>
                </c:pt>
                <c:pt idx="77">
                  <c:v>490</c:v>
                </c:pt>
                <c:pt idx="78">
                  <c:v>491</c:v>
                </c:pt>
                <c:pt idx="79">
                  <c:v>489</c:v>
                </c:pt>
                <c:pt idx="80">
                  <c:v>488</c:v>
                </c:pt>
                <c:pt idx="81">
                  <c:v>486</c:v>
                </c:pt>
                <c:pt idx="82">
                  <c:v>494</c:v>
                </c:pt>
                <c:pt idx="83">
                  <c:v>499</c:v>
                </c:pt>
                <c:pt idx="84">
                  <c:v>494</c:v>
                </c:pt>
                <c:pt idx="85">
                  <c:v>490</c:v>
                </c:pt>
                <c:pt idx="86">
                  <c:v>488</c:v>
                </c:pt>
                <c:pt idx="87">
                  <c:v>486</c:v>
                </c:pt>
                <c:pt idx="88">
                  <c:v>485</c:v>
                </c:pt>
                <c:pt idx="89">
                  <c:v>484</c:v>
                </c:pt>
                <c:pt idx="90">
                  <c:v>493</c:v>
                </c:pt>
                <c:pt idx="91">
                  <c:v>490</c:v>
                </c:pt>
                <c:pt idx="92">
                  <c:v>483</c:v>
                </c:pt>
                <c:pt idx="93">
                  <c:v>482</c:v>
                </c:pt>
                <c:pt idx="94">
                  <c:v>484</c:v>
                </c:pt>
                <c:pt idx="95">
                  <c:v>485</c:v>
                </c:pt>
                <c:pt idx="96">
                  <c:v>484</c:v>
                </c:pt>
                <c:pt idx="97">
                  <c:v>484</c:v>
                </c:pt>
                <c:pt idx="98">
                  <c:v>483</c:v>
                </c:pt>
                <c:pt idx="99">
                  <c:v>483</c:v>
                </c:pt>
                <c:pt idx="100">
                  <c:v>483</c:v>
                </c:pt>
                <c:pt idx="101">
                  <c:v>483</c:v>
                </c:pt>
                <c:pt idx="102">
                  <c:v>484</c:v>
                </c:pt>
                <c:pt idx="103">
                  <c:v>484</c:v>
                </c:pt>
                <c:pt idx="104">
                  <c:v>484</c:v>
                </c:pt>
                <c:pt idx="105">
                  <c:v>483</c:v>
                </c:pt>
                <c:pt idx="106">
                  <c:v>483</c:v>
                </c:pt>
                <c:pt idx="107">
                  <c:v>482</c:v>
                </c:pt>
                <c:pt idx="108">
                  <c:v>483</c:v>
                </c:pt>
                <c:pt idx="109">
                  <c:v>484</c:v>
                </c:pt>
                <c:pt idx="110">
                  <c:v>483</c:v>
                </c:pt>
                <c:pt idx="111">
                  <c:v>483</c:v>
                </c:pt>
                <c:pt idx="112">
                  <c:v>482</c:v>
                </c:pt>
                <c:pt idx="113">
                  <c:v>482</c:v>
                </c:pt>
                <c:pt idx="114">
                  <c:v>482</c:v>
                </c:pt>
                <c:pt idx="115">
                  <c:v>483</c:v>
                </c:pt>
                <c:pt idx="116">
                  <c:v>483</c:v>
                </c:pt>
                <c:pt idx="117">
                  <c:v>481</c:v>
                </c:pt>
                <c:pt idx="118">
                  <c:v>481</c:v>
                </c:pt>
                <c:pt idx="119">
                  <c:v>482</c:v>
                </c:pt>
                <c:pt idx="120">
                  <c:v>484</c:v>
                </c:pt>
                <c:pt idx="121">
                  <c:v>483</c:v>
                </c:pt>
                <c:pt idx="122">
                  <c:v>484</c:v>
                </c:pt>
                <c:pt idx="123">
                  <c:v>484</c:v>
                </c:pt>
                <c:pt idx="124">
                  <c:v>485</c:v>
                </c:pt>
                <c:pt idx="125">
                  <c:v>485</c:v>
                </c:pt>
                <c:pt idx="126">
                  <c:v>483</c:v>
                </c:pt>
                <c:pt idx="127">
                  <c:v>537</c:v>
                </c:pt>
                <c:pt idx="128">
                  <c:v>678</c:v>
                </c:pt>
                <c:pt idx="129">
                  <c:v>698</c:v>
                </c:pt>
                <c:pt idx="130">
                  <c:v>647</c:v>
                </c:pt>
                <c:pt idx="131">
                  <c:v>605</c:v>
                </c:pt>
                <c:pt idx="132">
                  <c:v>607</c:v>
                </c:pt>
                <c:pt idx="133">
                  <c:v>560</c:v>
                </c:pt>
                <c:pt idx="134">
                  <c:v>526</c:v>
                </c:pt>
                <c:pt idx="135">
                  <c:v>511</c:v>
                </c:pt>
                <c:pt idx="136">
                  <c:v>505</c:v>
                </c:pt>
                <c:pt idx="137">
                  <c:v>506</c:v>
                </c:pt>
                <c:pt idx="138">
                  <c:v>500</c:v>
                </c:pt>
                <c:pt idx="139">
                  <c:v>502</c:v>
                </c:pt>
                <c:pt idx="140">
                  <c:v>494</c:v>
                </c:pt>
                <c:pt idx="141">
                  <c:v>494</c:v>
                </c:pt>
                <c:pt idx="142">
                  <c:v>489</c:v>
                </c:pt>
                <c:pt idx="143">
                  <c:v>468</c:v>
                </c:pt>
                <c:pt idx="144">
                  <c:v>465</c:v>
                </c:pt>
                <c:pt idx="145">
                  <c:v>485</c:v>
                </c:pt>
                <c:pt idx="146">
                  <c:v>486</c:v>
                </c:pt>
                <c:pt idx="147">
                  <c:v>488</c:v>
                </c:pt>
                <c:pt idx="148">
                  <c:v>489</c:v>
                </c:pt>
                <c:pt idx="149">
                  <c:v>488</c:v>
                </c:pt>
                <c:pt idx="150">
                  <c:v>504</c:v>
                </c:pt>
                <c:pt idx="151">
                  <c:v>485</c:v>
                </c:pt>
                <c:pt idx="152">
                  <c:v>483</c:v>
                </c:pt>
                <c:pt idx="153">
                  <c:v>486</c:v>
                </c:pt>
                <c:pt idx="154">
                  <c:v>486</c:v>
                </c:pt>
                <c:pt idx="155">
                  <c:v>485</c:v>
                </c:pt>
                <c:pt idx="156">
                  <c:v>490</c:v>
                </c:pt>
                <c:pt idx="157">
                  <c:v>489</c:v>
                </c:pt>
                <c:pt idx="158">
                  <c:v>488</c:v>
                </c:pt>
                <c:pt idx="159">
                  <c:v>488</c:v>
                </c:pt>
                <c:pt idx="160">
                  <c:v>489</c:v>
                </c:pt>
                <c:pt idx="161">
                  <c:v>489</c:v>
                </c:pt>
                <c:pt idx="162">
                  <c:v>490</c:v>
                </c:pt>
                <c:pt idx="163">
                  <c:v>490</c:v>
                </c:pt>
                <c:pt idx="164">
                  <c:v>491</c:v>
                </c:pt>
                <c:pt idx="165">
                  <c:v>491</c:v>
                </c:pt>
                <c:pt idx="166">
                  <c:v>622</c:v>
                </c:pt>
                <c:pt idx="167">
                  <c:v>811</c:v>
                </c:pt>
                <c:pt idx="168">
                  <c:v>764</c:v>
                </c:pt>
                <c:pt idx="169">
                  <c:v>757</c:v>
                </c:pt>
                <c:pt idx="170">
                  <c:v>689</c:v>
                </c:pt>
                <c:pt idx="171">
                  <c:v>607</c:v>
                </c:pt>
                <c:pt idx="172">
                  <c:v>565</c:v>
                </c:pt>
                <c:pt idx="173">
                  <c:v>551</c:v>
                </c:pt>
                <c:pt idx="174">
                  <c:v>535</c:v>
                </c:pt>
                <c:pt idx="175">
                  <c:v>519</c:v>
                </c:pt>
                <c:pt idx="176">
                  <c:v>501</c:v>
                </c:pt>
                <c:pt idx="177">
                  <c:v>525</c:v>
                </c:pt>
                <c:pt idx="178">
                  <c:v>578</c:v>
                </c:pt>
                <c:pt idx="179">
                  <c:v>547</c:v>
                </c:pt>
                <c:pt idx="180">
                  <c:v>518</c:v>
                </c:pt>
                <c:pt idx="181">
                  <c:v>506</c:v>
                </c:pt>
                <c:pt idx="182">
                  <c:v>492</c:v>
                </c:pt>
                <c:pt idx="183">
                  <c:v>489</c:v>
                </c:pt>
                <c:pt idx="184">
                  <c:v>553</c:v>
                </c:pt>
                <c:pt idx="185">
                  <c:v>667</c:v>
                </c:pt>
                <c:pt idx="186">
                  <c:v>653</c:v>
                </c:pt>
                <c:pt idx="187">
                  <c:v>575</c:v>
                </c:pt>
                <c:pt idx="188">
                  <c:v>538</c:v>
                </c:pt>
                <c:pt idx="189">
                  <c:v>515</c:v>
                </c:pt>
                <c:pt idx="190">
                  <c:v>506</c:v>
                </c:pt>
                <c:pt idx="191">
                  <c:v>500</c:v>
                </c:pt>
                <c:pt idx="192">
                  <c:v>495</c:v>
                </c:pt>
                <c:pt idx="193">
                  <c:v>492</c:v>
                </c:pt>
                <c:pt idx="194">
                  <c:v>489</c:v>
                </c:pt>
                <c:pt idx="195">
                  <c:v>488</c:v>
                </c:pt>
                <c:pt idx="196">
                  <c:v>489</c:v>
                </c:pt>
                <c:pt idx="197">
                  <c:v>486</c:v>
                </c:pt>
                <c:pt idx="198">
                  <c:v>485</c:v>
                </c:pt>
                <c:pt idx="199">
                  <c:v>486</c:v>
                </c:pt>
                <c:pt idx="200">
                  <c:v>486</c:v>
                </c:pt>
                <c:pt idx="201">
                  <c:v>511</c:v>
                </c:pt>
                <c:pt idx="202">
                  <c:v>541</c:v>
                </c:pt>
                <c:pt idx="203">
                  <c:v>512</c:v>
                </c:pt>
                <c:pt idx="204">
                  <c:v>495</c:v>
                </c:pt>
                <c:pt idx="205">
                  <c:v>490</c:v>
                </c:pt>
                <c:pt idx="206">
                  <c:v>489</c:v>
                </c:pt>
                <c:pt idx="207">
                  <c:v>489</c:v>
                </c:pt>
                <c:pt idx="208">
                  <c:v>488</c:v>
                </c:pt>
                <c:pt idx="209">
                  <c:v>489</c:v>
                </c:pt>
                <c:pt idx="210">
                  <c:v>489</c:v>
                </c:pt>
                <c:pt idx="211">
                  <c:v>488</c:v>
                </c:pt>
                <c:pt idx="212">
                  <c:v>485</c:v>
                </c:pt>
                <c:pt idx="213">
                  <c:v>486</c:v>
                </c:pt>
                <c:pt idx="214">
                  <c:v>488</c:v>
                </c:pt>
                <c:pt idx="215">
                  <c:v>486</c:v>
                </c:pt>
                <c:pt idx="216">
                  <c:v>486</c:v>
                </c:pt>
                <c:pt idx="217">
                  <c:v>486</c:v>
                </c:pt>
                <c:pt idx="218">
                  <c:v>488</c:v>
                </c:pt>
                <c:pt idx="219">
                  <c:v>545</c:v>
                </c:pt>
                <c:pt idx="220">
                  <c:v>583</c:v>
                </c:pt>
                <c:pt idx="221">
                  <c:v>574</c:v>
                </c:pt>
                <c:pt idx="222">
                  <c:v>533</c:v>
                </c:pt>
                <c:pt idx="223">
                  <c:v>507</c:v>
                </c:pt>
                <c:pt idx="224">
                  <c:v>495</c:v>
                </c:pt>
                <c:pt idx="225">
                  <c:v>492</c:v>
                </c:pt>
                <c:pt idx="226">
                  <c:v>497</c:v>
                </c:pt>
                <c:pt idx="227">
                  <c:v>509</c:v>
                </c:pt>
                <c:pt idx="228">
                  <c:v>514</c:v>
                </c:pt>
                <c:pt idx="229">
                  <c:v>515</c:v>
                </c:pt>
                <c:pt idx="230">
                  <c:v>511</c:v>
                </c:pt>
                <c:pt idx="231">
                  <c:v>535</c:v>
                </c:pt>
                <c:pt idx="232">
                  <c:v>605</c:v>
                </c:pt>
                <c:pt idx="233">
                  <c:v>578</c:v>
                </c:pt>
                <c:pt idx="234">
                  <c:v>548</c:v>
                </c:pt>
                <c:pt idx="235">
                  <c:v>571</c:v>
                </c:pt>
                <c:pt idx="236">
                  <c:v>583</c:v>
                </c:pt>
                <c:pt idx="237">
                  <c:v>571</c:v>
                </c:pt>
                <c:pt idx="238">
                  <c:v>561</c:v>
                </c:pt>
                <c:pt idx="239">
                  <c:v>555</c:v>
                </c:pt>
                <c:pt idx="240">
                  <c:v>548</c:v>
                </c:pt>
                <c:pt idx="241">
                  <c:v>552</c:v>
                </c:pt>
                <c:pt idx="242">
                  <c:v>550</c:v>
                </c:pt>
                <c:pt idx="243">
                  <c:v>547</c:v>
                </c:pt>
                <c:pt idx="244">
                  <c:v>545</c:v>
                </c:pt>
                <c:pt idx="245">
                  <c:v>548</c:v>
                </c:pt>
                <c:pt idx="246">
                  <c:v>548</c:v>
                </c:pt>
                <c:pt idx="247">
                  <c:v>542</c:v>
                </c:pt>
                <c:pt idx="248">
                  <c:v>538</c:v>
                </c:pt>
                <c:pt idx="249">
                  <c:v>533</c:v>
                </c:pt>
                <c:pt idx="250">
                  <c:v>530</c:v>
                </c:pt>
                <c:pt idx="251">
                  <c:v>532</c:v>
                </c:pt>
                <c:pt idx="252">
                  <c:v>530</c:v>
                </c:pt>
                <c:pt idx="253">
                  <c:v>528</c:v>
                </c:pt>
                <c:pt idx="254">
                  <c:v>521</c:v>
                </c:pt>
                <c:pt idx="255">
                  <c:v>521</c:v>
                </c:pt>
                <c:pt idx="256">
                  <c:v>526</c:v>
                </c:pt>
                <c:pt idx="257">
                  <c:v>522</c:v>
                </c:pt>
                <c:pt idx="258">
                  <c:v>515</c:v>
                </c:pt>
                <c:pt idx="259">
                  <c:v>513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511</c:v>
                </c:pt>
                <c:pt idx="264">
                  <c:v>511</c:v>
                </c:pt>
                <c:pt idx="265">
                  <c:v>516</c:v>
                </c:pt>
                <c:pt idx="266">
                  <c:v>518</c:v>
                </c:pt>
                <c:pt idx="267">
                  <c:v>516</c:v>
                </c:pt>
                <c:pt idx="268">
                  <c:v>525</c:v>
                </c:pt>
                <c:pt idx="269">
                  <c:v>530</c:v>
                </c:pt>
                <c:pt idx="270">
                  <c:v>532</c:v>
                </c:pt>
                <c:pt idx="271">
                  <c:v>546</c:v>
                </c:pt>
                <c:pt idx="272">
                  <c:v>555</c:v>
                </c:pt>
                <c:pt idx="273">
                  <c:v>681</c:v>
                </c:pt>
                <c:pt idx="274">
                  <c:v>906</c:v>
                </c:pt>
                <c:pt idx="275">
                  <c:v>895</c:v>
                </c:pt>
                <c:pt idx="276">
                  <c:v>767</c:v>
                </c:pt>
                <c:pt idx="277">
                  <c:v>679</c:v>
                </c:pt>
                <c:pt idx="278">
                  <c:v>764</c:v>
                </c:pt>
                <c:pt idx="279">
                  <c:v>773</c:v>
                </c:pt>
                <c:pt idx="280">
                  <c:v>716</c:v>
                </c:pt>
                <c:pt idx="281">
                  <c:v>628</c:v>
                </c:pt>
                <c:pt idx="282">
                  <c:v>552</c:v>
                </c:pt>
                <c:pt idx="283">
                  <c:v>514</c:v>
                </c:pt>
                <c:pt idx="284">
                  <c:v>500</c:v>
                </c:pt>
                <c:pt idx="285">
                  <c:v>491</c:v>
                </c:pt>
                <c:pt idx="286">
                  <c:v>485</c:v>
                </c:pt>
                <c:pt idx="287">
                  <c:v>482</c:v>
                </c:pt>
                <c:pt idx="288">
                  <c:v>482</c:v>
                </c:pt>
                <c:pt idx="289">
                  <c:v>481</c:v>
                </c:pt>
                <c:pt idx="290">
                  <c:v>482</c:v>
                </c:pt>
                <c:pt idx="291">
                  <c:v>483</c:v>
                </c:pt>
                <c:pt idx="292">
                  <c:v>482</c:v>
                </c:pt>
                <c:pt idx="293">
                  <c:v>482</c:v>
                </c:pt>
                <c:pt idx="294">
                  <c:v>482</c:v>
                </c:pt>
                <c:pt idx="295">
                  <c:v>483</c:v>
                </c:pt>
                <c:pt idx="296">
                  <c:v>483</c:v>
                </c:pt>
                <c:pt idx="297">
                  <c:v>483</c:v>
                </c:pt>
                <c:pt idx="298">
                  <c:v>483</c:v>
                </c:pt>
                <c:pt idx="299">
                  <c:v>481</c:v>
                </c:pt>
                <c:pt idx="300">
                  <c:v>481</c:v>
                </c:pt>
                <c:pt idx="301">
                  <c:v>482</c:v>
                </c:pt>
                <c:pt idx="302">
                  <c:v>482</c:v>
                </c:pt>
                <c:pt idx="303">
                  <c:v>482</c:v>
                </c:pt>
                <c:pt idx="304">
                  <c:v>482</c:v>
                </c:pt>
                <c:pt idx="305">
                  <c:v>482</c:v>
                </c:pt>
                <c:pt idx="306">
                  <c:v>482</c:v>
                </c:pt>
                <c:pt idx="307">
                  <c:v>480</c:v>
                </c:pt>
                <c:pt idx="308">
                  <c:v>481</c:v>
                </c:pt>
                <c:pt idx="309">
                  <c:v>482</c:v>
                </c:pt>
                <c:pt idx="310">
                  <c:v>481</c:v>
                </c:pt>
                <c:pt idx="311">
                  <c:v>480</c:v>
                </c:pt>
                <c:pt idx="312">
                  <c:v>481</c:v>
                </c:pt>
                <c:pt idx="313">
                  <c:v>480</c:v>
                </c:pt>
                <c:pt idx="314">
                  <c:v>481</c:v>
                </c:pt>
                <c:pt idx="315">
                  <c:v>482</c:v>
                </c:pt>
                <c:pt idx="316">
                  <c:v>480</c:v>
                </c:pt>
                <c:pt idx="317">
                  <c:v>482</c:v>
                </c:pt>
                <c:pt idx="318">
                  <c:v>481</c:v>
                </c:pt>
                <c:pt idx="319">
                  <c:v>511</c:v>
                </c:pt>
                <c:pt idx="320">
                  <c:v>545</c:v>
                </c:pt>
                <c:pt idx="321">
                  <c:v>547</c:v>
                </c:pt>
                <c:pt idx="322">
                  <c:v>543</c:v>
                </c:pt>
                <c:pt idx="323">
                  <c:v>525</c:v>
                </c:pt>
                <c:pt idx="324">
                  <c:v>495</c:v>
                </c:pt>
                <c:pt idx="325">
                  <c:v>483</c:v>
                </c:pt>
                <c:pt idx="326">
                  <c:v>480</c:v>
                </c:pt>
                <c:pt idx="327">
                  <c:v>476</c:v>
                </c:pt>
                <c:pt idx="328">
                  <c:v>474</c:v>
                </c:pt>
                <c:pt idx="329">
                  <c:v>474</c:v>
                </c:pt>
                <c:pt idx="330">
                  <c:v>475</c:v>
                </c:pt>
                <c:pt idx="331">
                  <c:v>476</c:v>
                </c:pt>
                <c:pt idx="332">
                  <c:v>476</c:v>
                </c:pt>
                <c:pt idx="333">
                  <c:v>478</c:v>
                </c:pt>
                <c:pt idx="334">
                  <c:v>479</c:v>
                </c:pt>
                <c:pt idx="335">
                  <c:v>479</c:v>
                </c:pt>
                <c:pt idx="336">
                  <c:v>479</c:v>
                </c:pt>
                <c:pt idx="337">
                  <c:v>478</c:v>
                </c:pt>
                <c:pt idx="338">
                  <c:v>478</c:v>
                </c:pt>
                <c:pt idx="339">
                  <c:v>479</c:v>
                </c:pt>
                <c:pt idx="340">
                  <c:v>479</c:v>
                </c:pt>
                <c:pt idx="341">
                  <c:v>478</c:v>
                </c:pt>
                <c:pt idx="342">
                  <c:v>478</c:v>
                </c:pt>
                <c:pt idx="343">
                  <c:v>475</c:v>
                </c:pt>
                <c:pt idx="344">
                  <c:v>478</c:v>
                </c:pt>
                <c:pt idx="345">
                  <c:v>479</c:v>
                </c:pt>
                <c:pt idx="346">
                  <c:v>479</c:v>
                </c:pt>
                <c:pt idx="347">
                  <c:v>478</c:v>
                </c:pt>
                <c:pt idx="348">
                  <c:v>478</c:v>
                </c:pt>
                <c:pt idx="349">
                  <c:v>480</c:v>
                </c:pt>
                <c:pt idx="350">
                  <c:v>479</c:v>
                </c:pt>
                <c:pt idx="351">
                  <c:v>478</c:v>
                </c:pt>
                <c:pt idx="352">
                  <c:v>479</c:v>
                </c:pt>
                <c:pt idx="353">
                  <c:v>479</c:v>
                </c:pt>
                <c:pt idx="354">
                  <c:v>479</c:v>
                </c:pt>
                <c:pt idx="355">
                  <c:v>480</c:v>
                </c:pt>
                <c:pt idx="356">
                  <c:v>480</c:v>
                </c:pt>
                <c:pt idx="357">
                  <c:v>480</c:v>
                </c:pt>
                <c:pt idx="358">
                  <c:v>480</c:v>
                </c:pt>
                <c:pt idx="359">
                  <c:v>480</c:v>
                </c:pt>
                <c:pt idx="360">
                  <c:v>480</c:v>
                </c:pt>
                <c:pt idx="361">
                  <c:v>480</c:v>
                </c:pt>
                <c:pt idx="362">
                  <c:v>480</c:v>
                </c:pt>
                <c:pt idx="363">
                  <c:v>480</c:v>
                </c:pt>
                <c:pt idx="364">
                  <c:v>484</c:v>
                </c:pt>
                <c:pt idx="365">
                  <c:v>499</c:v>
                </c:pt>
                <c:pt idx="366">
                  <c:v>493</c:v>
                </c:pt>
                <c:pt idx="367">
                  <c:v>486</c:v>
                </c:pt>
                <c:pt idx="368">
                  <c:v>481</c:v>
                </c:pt>
                <c:pt idx="369">
                  <c:v>480</c:v>
                </c:pt>
                <c:pt idx="370">
                  <c:v>484</c:v>
                </c:pt>
                <c:pt idx="371">
                  <c:v>495</c:v>
                </c:pt>
                <c:pt idx="372">
                  <c:v>490</c:v>
                </c:pt>
                <c:pt idx="373">
                  <c:v>485</c:v>
                </c:pt>
                <c:pt idx="374">
                  <c:v>481</c:v>
                </c:pt>
                <c:pt idx="375">
                  <c:v>480</c:v>
                </c:pt>
                <c:pt idx="376">
                  <c:v>480</c:v>
                </c:pt>
                <c:pt idx="377">
                  <c:v>601</c:v>
                </c:pt>
                <c:pt idx="378">
                  <c:v>637</c:v>
                </c:pt>
                <c:pt idx="379">
                  <c:v>550</c:v>
                </c:pt>
                <c:pt idx="380">
                  <c:v>500</c:v>
                </c:pt>
                <c:pt idx="381">
                  <c:v>486</c:v>
                </c:pt>
                <c:pt idx="382">
                  <c:v>481</c:v>
                </c:pt>
                <c:pt idx="383">
                  <c:v>481</c:v>
                </c:pt>
                <c:pt idx="384">
                  <c:v>484</c:v>
                </c:pt>
                <c:pt idx="385">
                  <c:v>483</c:v>
                </c:pt>
                <c:pt idx="386">
                  <c:v>482</c:v>
                </c:pt>
                <c:pt idx="387">
                  <c:v>483</c:v>
                </c:pt>
                <c:pt idx="388">
                  <c:v>482</c:v>
                </c:pt>
                <c:pt idx="389">
                  <c:v>481</c:v>
                </c:pt>
                <c:pt idx="390">
                  <c:v>482</c:v>
                </c:pt>
                <c:pt idx="391">
                  <c:v>491</c:v>
                </c:pt>
                <c:pt idx="392">
                  <c:v>505</c:v>
                </c:pt>
                <c:pt idx="393">
                  <c:v>502</c:v>
                </c:pt>
                <c:pt idx="394">
                  <c:v>498</c:v>
                </c:pt>
                <c:pt idx="395">
                  <c:v>515</c:v>
                </c:pt>
                <c:pt idx="396">
                  <c:v>526</c:v>
                </c:pt>
                <c:pt idx="397">
                  <c:v>512</c:v>
                </c:pt>
                <c:pt idx="398">
                  <c:v>501</c:v>
                </c:pt>
                <c:pt idx="399">
                  <c:v>493</c:v>
                </c:pt>
                <c:pt idx="400">
                  <c:v>488</c:v>
                </c:pt>
                <c:pt idx="401">
                  <c:v>483</c:v>
                </c:pt>
                <c:pt idx="402">
                  <c:v>482</c:v>
                </c:pt>
                <c:pt idx="403">
                  <c:v>482</c:v>
                </c:pt>
                <c:pt idx="404">
                  <c:v>482</c:v>
                </c:pt>
                <c:pt idx="405">
                  <c:v>482</c:v>
                </c:pt>
                <c:pt idx="406">
                  <c:v>483</c:v>
                </c:pt>
                <c:pt idx="407">
                  <c:v>482</c:v>
                </c:pt>
                <c:pt idx="408">
                  <c:v>482</c:v>
                </c:pt>
                <c:pt idx="409">
                  <c:v>481</c:v>
                </c:pt>
                <c:pt idx="410">
                  <c:v>482</c:v>
                </c:pt>
                <c:pt idx="411">
                  <c:v>481</c:v>
                </c:pt>
                <c:pt idx="412">
                  <c:v>482</c:v>
                </c:pt>
                <c:pt idx="413">
                  <c:v>481</c:v>
                </c:pt>
                <c:pt idx="414">
                  <c:v>481</c:v>
                </c:pt>
                <c:pt idx="415">
                  <c:v>482</c:v>
                </c:pt>
                <c:pt idx="416">
                  <c:v>483</c:v>
                </c:pt>
                <c:pt idx="417">
                  <c:v>504</c:v>
                </c:pt>
                <c:pt idx="418">
                  <c:v>514</c:v>
                </c:pt>
                <c:pt idx="419">
                  <c:v>501</c:v>
                </c:pt>
                <c:pt idx="420">
                  <c:v>489</c:v>
                </c:pt>
                <c:pt idx="421">
                  <c:v>492</c:v>
                </c:pt>
                <c:pt idx="422">
                  <c:v>490</c:v>
                </c:pt>
                <c:pt idx="423">
                  <c:v>489</c:v>
                </c:pt>
                <c:pt idx="424">
                  <c:v>489</c:v>
                </c:pt>
                <c:pt idx="425">
                  <c:v>489</c:v>
                </c:pt>
                <c:pt idx="426">
                  <c:v>488</c:v>
                </c:pt>
                <c:pt idx="427">
                  <c:v>489</c:v>
                </c:pt>
                <c:pt idx="428">
                  <c:v>486</c:v>
                </c:pt>
                <c:pt idx="429">
                  <c:v>488</c:v>
                </c:pt>
                <c:pt idx="430">
                  <c:v>488</c:v>
                </c:pt>
                <c:pt idx="431">
                  <c:v>488</c:v>
                </c:pt>
                <c:pt idx="432">
                  <c:v>489</c:v>
                </c:pt>
                <c:pt idx="433">
                  <c:v>489</c:v>
                </c:pt>
                <c:pt idx="434">
                  <c:v>489</c:v>
                </c:pt>
                <c:pt idx="435">
                  <c:v>489</c:v>
                </c:pt>
                <c:pt idx="436">
                  <c:v>489</c:v>
                </c:pt>
                <c:pt idx="437">
                  <c:v>489</c:v>
                </c:pt>
                <c:pt idx="438">
                  <c:v>489</c:v>
                </c:pt>
                <c:pt idx="439">
                  <c:v>489</c:v>
                </c:pt>
                <c:pt idx="440">
                  <c:v>489</c:v>
                </c:pt>
                <c:pt idx="441">
                  <c:v>490</c:v>
                </c:pt>
                <c:pt idx="442">
                  <c:v>490</c:v>
                </c:pt>
                <c:pt idx="443">
                  <c:v>490</c:v>
                </c:pt>
                <c:pt idx="444">
                  <c:v>490</c:v>
                </c:pt>
                <c:pt idx="445">
                  <c:v>490</c:v>
                </c:pt>
                <c:pt idx="446">
                  <c:v>490</c:v>
                </c:pt>
                <c:pt idx="447">
                  <c:v>505</c:v>
                </c:pt>
                <c:pt idx="448">
                  <c:v>741</c:v>
                </c:pt>
                <c:pt idx="449">
                  <c:v>676</c:v>
                </c:pt>
                <c:pt idx="450">
                  <c:v>652</c:v>
                </c:pt>
                <c:pt idx="451">
                  <c:v>614</c:v>
                </c:pt>
                <c:pt idx="452">
                  <c:v>555</c:v>
                </c:pt>
                <c:pt idx="453">
                  <c:v>570</c:v>
                </c:pt>
                <c:pt idx="454">
                  <c:v>551</c:v>
                </c:pt>
                <c:pt idx="455">
                  <c:v>492</c:v>
                </c:pt>
                <c:pt idx="456">
                  <c:v>492</c:v>
                </c:pt>
                <c:pt idx="457">
                  <c:v>491</c:v>
                </c:pt>
                <c:pt idx="458">
                  <c:v>490</c:v>
                </c:pt>
                <c:pt idx="459">
                  <c:v>490</c:v>
                </c:pt>
                <c:pt idx="460">
                  <c:v>515</c:v>
                </c:pt>
                <c:pt idx="461">
                  <c:v>611</c:v>
                </c:pt>
                <c:pt idx="462">
                  <c:v>585</c:v>
                </c:pt>
                <c:pt idx="463">
                  <c:v>546</c:v>
                </c:pt>
                <c:pt idx="464">
                  <c:v>518</c:v>
                </c:pt>
                <c:pt idx="465">
                  <c:v>504</c:v>
                </c:pt>
                <c:pt idx="466">
                  <c:v>497</c:v>
                </c:pt>
                <c:pt idx="467">
                  <c:v>492</c:v>
                </c:pt>
                <c:pt idx="468">
                  <c:v>491</c:v>
                </c:pt>
                <c:pt idx="469">
                  <c:v>490</c:v>
                </c:pt>
                <c:pt idx="470">
                  <c:v>489</c:v>
                </c:pt>
                <c:pt idx="471">
                  <c:v>489</c:v>
                </c:pt>
                <c:pt idx="472">
                  <c:v>490</c:v>
                </c:pt>
                <c:pt idx="473">
                  <c:v>489</c:v>
                </c:pt>
                <c:pt idx="474">
                  <c:v>489</c:v>
                </c:pt>
                <c:pt idx="475">
                  <c:v>489</c:v>
                </c:pt>
                <c:pt idx="476">
                  <c:v>488</c:v>
                </c:pt>
                <c:pt idx="477">
                  <c:v>489</c:v>
                </c:pt>
                <c:pt idx="478">
                  <c:v>492</c:v>
                </c:pt>
                <c:pt idx="479">
                  <c:v>501</c:v>
                </c:pt>
                <c:pt idx="480">
                  <c:v>513</c:v>
                </c:pt>
                <c:pt idx="481">
                  <c:v>518</c:v>
                </c:pt>
                <c:pt idx="482">
                  <c:v>538</c:v>
                </c:pt>
                <c:pt idx="483">
                  <c:v>571</c:v>
                </c:pt>
                <c:pt idx="484">
                  <c:v>586</c:v>
                </c:pt>
                <c:pt idx="485">
                  <c:v>590</c:v>
                </c:pt>
                <c:pt idx="486">
                  <c:v>597</c:v>
                </c:pt>
                <c:pt idx="487">
                  <c:v>598</c:v>
                </c:pt>
                <c:pt idx="488">
                  <c:v>586</c:v>
                </c:pt>
                <c:pt idx="489">
                  <c:v>566</c:v>
                </c:pt>
                <c:pt idx="490">
                  <c:v>545</c:v>
                </c:pt>
                <c:pt idx="491">
                  <c:v>528</c:v>
                </c:pt>
                <c:pt idx="492">
                  <c:v>518</c:v>
                </c:pt>
                <c:pt idx="493">
                  <c:v>511</c:v>
                </c:pt>
                <c:pt idx="494">
                  <c:v>507</c:v>
                </c:pt>
                <c:pt idx="495">
                  <c:v>507</c:v>
                </c:pt>
                <c:pt idx="496">
                  <c:v>508</c:v>
                </c:pt>
                <c:pt idx="497">
                  <c:v>507</c:v>
                </c:pt>
                <c:pt idx="498">
                  <c:v>505</c:v>
                </c:pt>
                <c:pt idx="499">
                  <c:v>504</c:v>
                </c:pt>
                <c:pt idx="500">
                  <c:v>504</c:v>
                </c:pt>
                <c:pt idx="501">
                  <c:v>502</c:v>
                </c:pt>
                <c:pt idx="502">
                  <c:v>502</c:v>
                </c:pt>
                <c:pt idx="503">
                  <c:v>501</c:v>
                </c:pt>
                <c:pt idx="504">
                  <c:v>501</c:v>
                </c:pt>
                <c:pt idx="505">
                  <c:v>500</c:v>
                </c:pt>
                <c:pt idx="506">
                  <c:v>499</c:v>
                </c:pt>
                <c:pt idx="507">
                  <c:v>498</c:v>
                </c:pt>
                <c:pt idx="508">
                  <c:v>498</c:v>
                </c:pt>
                <c:pt idx="509">
                  <c:v>497</c:v>
                </c:pt>
                <c:pt idx="510">
                  <c:v>497</c:v>
                </c:pt>
                <c:pt idx="511">
                  <c:v>498</c:v>
                </c:pt>
                <c:pt idx="512">
                  <c:v>530</c:v>
                </c:pt>
                <c:pt idx="513">
                  <c:v>530</c:v>
                </c:pt>
                <c:pt idx="514">
                  <c:v>515</c:v>
                </c:pt>
                <c:pt idx="515">
                  <c:v>504</c:v>
                </c:pt>
                <c:pt idx="516">
                  <c:v>499</c:v>
                </c:pt>
                <c:pt idx="517">
                  <c:v>495</c:v>
                </c:pt>
                <c:pt idx="518">
                  <c:v>493</c:v>
                </c:pt>
                <c:pt idx="519">
                  <c:v>492</c:v>
                </c:pt>
                <c:pt idx="520">
                  <c:v>546</c:v>
                </c:pt>
                <c:pt idx="521">
                  <c:v>710</c:v>
                </c:pt>
                <c:pt idx="522">
                  <c:v>771</c:v>
                </c:pt>
                <c:pt idx="523">
                  <c:v>791</c:v>
                </c:pt>
                <c:pt idx="524">
                  <c:v>774</c:v>
                </c:pt>
                <c:pt idx="525">
                  <c:v>700</c:v>
                </c:pt>
                <c:pt idx="526">
                  <c:v>634</c:v>
                </c:pt>
                <c:pt idx="527">
                  <c:v>603</c:v>
                </c:pt>
                <c:pt idx="528">
                  <c:v>587</c:v>
                </c:pt>
                <c:pt idx="529">
                  <c:v>570</c:v>
                </c:pt>
                <c:pt idx="530">
                  <c:v>564</c:v>
                </c:pt>
                <c:pt idx="531">
                  <c:v>564</c:v>
                </c:pt>
                <c:pt idx="532">
                  <c:v>560</c:v>
                </c:pt>
                <c:pt idx="533">
                  <c:v>560</c:v>
                </c:pt>
                <c:pt idx="534">
                  <c:v>557</c:v>
                </c:pt>
                <c:pt idx="535">
                  <c:v>553</c:v>
                </c:pt>
                <c:pt idx="536">
                  <c:v>551</c:v>
                </c:pt>
                <c:pt idx="537">
                  <c:v>546</c:v>
                </c:pt>
                <c:pt idx="538">
                  <c:v>546</c:v>
                </c:pt>
                <c:pt idx="539">
                  <c:v>546</c:v>
                </c:pt>
                <c:pt idx="540">
                  <c:v>543</c:v>
                </c:pt>
                <c:pt idx="541">
                  <c:v>543</c:v>
                </c:pt>
                <c:pt idx="542">
                  <c:v>542</c:v>
                </c:pt>
                <c:pt idx="543">
                  <c:v>541</c:v>
                </c:pt>
                <c:pt idx="544">
                  <c:v>541</c:v>
                </c:pt>
                <c:pt idx="545">
                  <c:v>541</c:v>
                </c:pt>
                <c:pt idx="546">
                  <c:v>540</c:v>
                </c:pt>
                <c:pt idx="547">
                  <c:v>538</c:v>
                </c:pt>
                <c:pt idx="548">
                  <c:v>538</c:v>
                </c:pt>
                <c:pt idx="549">
                  <c:v>535</c:v>
                </c:pt>
                <c:pt idx="550">
                  <c:v>533</c:v>
                </c:pt>
                <c:pt idx="551">
                  <c:v>532</c:v>
                </c:pt>
                <c:pt idx="552">
                  <c:v>532</c:v>
                </c:pt>
                <c:pt idx="553">
                  <c:v>531</c:v>
                </c:pt>
                <c:pt idx="554">
                  <c:v>531</c:v>
                </c:pt>
                <c:pt idx="555">
                  <c:v>532</c:v>
                </c:pt>
                <c:pt idx="556">
                  <c:v>533</c:v>
                </c:pt>
                <c:pt idx="557">
                  <c:v>542</c:v>
                </c:pt>
                <c:pt idx="558">
                  <c:v>542</c:v>
                </c:pt>
                <c:pt idx="559">
                  <c:v>537</c:v>
                </c:pt>
                <c:pt idx="560">
                  <c:v>533</c:v>
                </c:pt>
                <c:pt idx="561">
                  <c:v>530</c:v>
                </c:pt>
                <c:pt idx="562">
                  <c:v>528</c:v>
                </c:pt>
                <c:pt idx="563">
                  <c:v>527</c:v>
                </c:pt>
                <c:pt idx="564">
                  <c:v>528</c:v>
                </c:pt>
                <c:pt idx="565">
                  <c:v>527</c:v>
                </c:pt>
                <c:pt idx="566">
                  <c:v>527</c:v>
                </c:pt>
                <c:pt idx="567">
                  <c:v>526</c:v>
                </c:pt>
                <c:pt idx="568">
                  <c:v>524</c:v>
                </c:pt>
                <c:pt idx="569">
                  <c:v>524</c:v>
                </c:pt>
                <c:pt idx="570">
                  <c:v>524</c:v>
                </c:pt>
                <c:pt idx="571">
                  <c:v>525</c:v>
                </c:pt>
                <c:pt idx="572">
                  <c:v>525</c:v>
                </c:pt>
                <c:pt idx="573">
                  <c:v>524</c:v>
                </c:pt>
                <c:pt idx="574">
                  <c:v>524</c:v>
                </c:pt>
                <c:pt idx="575">
                  <c:v>524</c:v>
                </c:pt>
                <c:pt idx="576">
                  <c:v>524</c:v>
                </c:pt>
                <c:pt idx="577">
                  <c:v>524</c:v>
                </c:pt>
                <c:pt idx="578">
                  <c:v>524</c:v>
                </c:pt>
                <c:pt idx="579">
                  <c:v>524</c:v>
                </c:pt>
                <c:pt idx="580">
                  <c:v>528</c:v>
                </c:pt>
                <c:pt idx="581">
                  <c:v>526</c:v>
                </c:pt>
                <c:pt idx="582">
                  <c:v>525</c:v>
                </c:pt>
                <c:pt idx="583">
                  <c:v>524</c:v>
                </c:pt>
                <c:pt idx="584">
                  <c:v>524</c:v>
                </c:pt>
                <c:pt idx="585">
                  <c:v>524</c:v>
                </c:pt>
                <c:pt idx="586">
                  <c:v>524</c:v>
                </c:pt>
                <c:pt idx="587">
                  <c:v>521</c:v>
                </c:pt>
                <c:pt idx="588">
                  <c:v>521</c:v>
                </c:pt>
                <c:pt idx="589">
                  <c:v>521</c:v>
                </c:pt>
                <c:pt idx="590">
                  <c:v>520</c:v>
                </c:pt>
                <c:pt idx="591">
                  <c:v>520</c:v>
                </c:pt>
                <c:pt idx="592">
                  <c:v>521</c:v>
                </c:pt>
                <c:pt idx="593">
                  <c:v>520</c:v>
                </c:pt>
                <c:pt idx="594">
                  <c:v>520</c:v>
                </c:pt>
                <c:pt idx="595">
                  <c:v>520</c:v>
                </c:pt>
                <c:pt idx="596">
                  <c:v>520</c:v>
                </c:pt>
                <c:pt idx="597">
                  <c:v>520</c:v>
                </c:pt>
                <c:pt idx="598">
                  <c:v>518</c:v>
                </c:pt>
                <c:pt idx="599">
                  <c:v>518</c:v>
                </c:pt>
                <c:pt idx="600">
                  <c:v>516</c:v>
                </c:pt>
                <c:pt idx="601">
                  <c:v>516</c:v>
                </c:pt>
                <c:pt idx="602">
                  <c:v>515</c:v>
                </c:pt>
                <c:pt idx="603">
                  <c:v>515</c:v>
                </c:pt>
                <c:pt idx="604">
                  <c:v>515</c:v>
                </c:pt>
                <c:pt idx="605">
                  <c:v>515</c:v>
                </c:pt>
                <c:pt idx="606">
                  <c:v>516</c:v>
                </c:pt>
                <c:pt idx="607">
                  <c:v>515</c:v>
                </c:pt>
                <c:pt idx="608">
                  <c:v>515</c:v>
                </c:pt>
                <c:pt idx="609">
                  <c:v>522</c:v>
                </c:pt>
                <c:pt idx="610">
                  <c:v>524</c:v>
                </c:pt>
                <c:pt idx="611">
                  <c:v>519</c:v>
                </c:pt>
                <c:pt idx="612">
                  <c:v>519</c:v>
                </c:pt>
                <c:pt idx="613">
                  <c:v>515</c:v>
                </c:pt>
                <c:pt idx="614">
                  <c:v>515</c:v>
                </c:pt>
                <c:pt idx="615">
                  <c:v>516</c:v>
                </c:pt>
                <c:pt idx="616">
                  <c:v>516</c:v>
                </c:pt>
                <c:pt idx="617">
                  <c:v>515</c:v>
                </c:pt>
                <c:pt idx="618">
                  <c:v>515</c:v>
                </c:pt>
                <c:pt idx="619">
                  <c:v>514</c:v>
                </c:pt>
                <c:pt idx="620">
                  <c:v>514</c:v>
                </c:pt>
                <c:pt idx="621">
                  <c:v>514</c:v>
                </c:pt>
                <c:pt idx="622">
                  <c:v>514</c:v>
                </c:pt>
                <c:pt idx="623">
                  <c:v>515</c:v>
                </c:pt>
                <c:pt idx="624">
                  <c:v>516</c:v>
                </c:pt>
                <c:pt idx="625">
                  <c:v>518</c:v>
                </c:pt>
                <c:pt idx="626">
                  <c:v>516</c:v>
                </c:pt>
                <c:pt idx="627">
                  <c:v>514</c:v>
                </c:pt>
                <c:pt idx="628">
                  <c:v>509</c:v>
                </c:pt>
                <c:pt idx="629">
                  <c:v>506</c:v>
                </c:pt>
                <c:pt idx="630">
                  <c:v>504</c:v>
                </c:pt>
                <c:pt idx="631">
                  <c:v>502</c:v>
                </c:pt>
                <c:pt idx="632">
                  <c:v>501</c:v>
                </c:pt>
                <c:pt idx="633">
                  <c:v>502</c:v>
                </c:pt>
                <c:pt idx="634">
                  <c:v>501</c:v>
                </c:pt>
                <c:pt idx="635">
                  <c:v>502</c:v>
                </c:pt>
                <c:pt idx="636">
                  <c:v>502</c:v>
                </c:pt>
                <c:pt idx="637">
                  <c:v>500</c:v>
                </c:pt>
                <c:pt idx="638">
                  <c:v>502</c:v>
                </c:pt>
                <c:pt idx="639">
                  <c:v>504</c:v>
                </c:pt>
                <c:pt idx="640">
                  <c:v>502</c:v>
                </c:pt>
                <c:pt idx="641">
                  <c:v>502</c:v>
                </c:pt>
                <c:pt idx="642">
                  <c:v>504</c:v>
                </c:pt>
                <c:pt idx="643">
                  <c:v>504</c:v>
                </c:pt>
                <c:pt idx="644">
                  <c:v>504</c:v>
                </c:pt>
                <c:pt idx="645">
                  <c:v>502</c:v>
                </c:pt>
                <c:pt idx="646">
                  <c:v>502</c:v>
                </c:pt>
                <c:pt idx="647">
                  <c:v>502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551</c:v>
                </c:pt>
                <c:pt idx="653">
                  <c:v>558</c:v>
                </c:pt>
                <c:pt idx="654">
                  <c:v>533</c:v>
                </c:pt>
                <c:pt idx="655">
                  <c:v>514</c:v>
                </c:pt>
                <c:pt idx="656">
                  <c:v>507</c:v>
                </c:pt>
                <c:pt idx="657">
                  <c:v>504</c:v>
                </c:pt>
                <c:pt idx="658">
                  <c:v>505</c:v>
                </c:pt>
                <c:pt idx="659">
                  <c:v>516</c:v>
                </c:pt>
                <c:pt idx="660">
                  <c:v>512</c:v>
                </c:pt>
                <c:pt idx="661">
                  <c:v>506</c:v>
                </c:pt>
                <c:pt idx="662">
                  <c:v>501</c:v>
                </c:pt>
                <c:pt idx="663">
                  <c:v>499</c:v>
                </c:pt>
                <c:pt idx="664">
                  <c:v>497</c:v>
                </c:pt>
                <c:pt idx="665">
                  <c:v>495</c:v>
                </c:pt>
                <c:pt idx="666">
                  <c:v>494</c:v>
                </c:pt>
                <c:pt idx="667">
                  <c:v>494</c:v>
                </c:pt>
                <c:pt idx="668">
                  <c:v>494</c:v>
                </c:pt>
                <c:pt idx="669">
                  <c:v>494</c:v>
                </c:pt>
                <c:pt idx="670">
                  <c:v>493</c:v>
                </c:pt>
                <c:pt idx="671">
                  <c:v>497</c:v>
                </c:pt>
                <c:pt idx="672">
                  <c:v>502</c:v>
                </c:pt>
                <c:pt idx="673">
                  <c:v>500</c:v>
                </c:pt>
                <c:pt idx="674">
                  <c:v>495</c:v>
                </c:pt>
                <c:pt idx="675">
                  <c:v>495</c:v>
                </c:pt>
                <c:pt idx="676">
                  <c:v>493</c:v>
                </c:pt>
                <c:pt idx="677">
                  <c:v>493</c:v>
                </c:pt>
                <c:pt idx="678">
                  <c:v>494</c:v>
                </c:pt>
                <c:pt idx="679">
                  <c:v>495</c:v>
                </c:pt>
                <c:pt idx="680">
                  <c:v>494</c:v>
                </c:pt>
                <c:pt idx="681">
                  <c:v>494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495</c:v>
                </c:pt>
                <c:pt idx="687">
                  <c:v>495</c:v>
                </c:pt>
                <c:pt idx="688">
                  <c:v>495</c:v>
                </c:pt>
                <c:pt idx="689">
                  <c:v>497</c:v>
                </c:pt>
                <c:pt idx="690">
                  <c:v>494</c:v>
                </c:pt>
                <c:pt idx="691">
                  <c:v>495</c:v>
                </c:pt>
                <c:pt idx="692">
                  <c:v>494</c:v>
                </c:pt>
                <c:pt idx="693">
                  <c:v>495</c:v>
                </c:pt>
                <c:pt idx="694">
                  <c:v>494</c:v>
                </c:pt>
                <c:pt idx="695">
                  <c:v>494</c:v>
                </c:pt>
                <c:pt idx="696">
                  <c:v>494</c:v>
                </c:pt>
                <c:pt idx="697">
                  <c:v>494</c:v>
                </c:pt>
                <c:pt idx="698">
                  <c:v>494</c:v>
                </c:pt>
                <c:pt idx="699">
                  <c:v>494</c:v>
                </c:pt>
                <c:pt idx="700">
                  <c:v>495</c:v>
                </c:pt>
                <c:pt idx="701">
                  <c:v>495</c:v>
                </c:pt>
                <c:pt idx="702">
                  <c:v>495</c:v>
                </c:pt>
                <c:pt idx="703">
                  <c:v>494</c:v>
                </c:pt>
                <c:pt idx="704">
                  <c:v>494</c:v>
                </c:pt>
                <c:pt idx="705">
                  <c:v>494</c:v>
                </c:pt>
                <c:pt idx="706">
                  <c:v>494</c:v>
                </c:pt>
                <c:pt idx="707">
                  <c:v>494</c:v>
                </c:pt>
                <c:pt idx="708">
                  <c:v>493</c:v>
                </c:pt>
                <c:pt idx="709">
                  <c:v>497</c:v>
                </c:pt>
                <c:pt idx="710">
                  <c:v>501</c:v>
                </c:pt>
                <c:pt idx="711">
                  <c:v>500</c:v>
                </c:pt>
                <c:pt idx="712">
                  <c:v>499</c:v>
                </c:pt>
                <c:pt idx="713">
                  <c:v>498</c:v>
                </c:pt>
                <c:pt idx="714">
                  <c:v>497</c:v>
                </c:pt>
                <c:pt idx="715">
                  <c:v>499</c:v>
                </c:pt>
                <c:pt idx="716">
                  <c:v>537</c:v>
                </c:pt>
                <c:pt idx="717">
                  <c:v>526</c:v>
                </c:pt>
                <c:pt idx="718">
                  <c:v>509</c:v>
                </c:pt>
                <c:pt idx="719">
                  <c:v>500</c:v>
                </c:pt>
                <c:pt idx="720">
                  <c:v>497</c:v>
                </c:pt>
                <c:pt idx="721">
                  <c:v>498</c:v>
                </c:pt>
                <c:pt idx="722">
                  <c:v>498</c:v>
                </c:pt>
                <c:pt idx="723">
                  <c:v>497</c:v>
                </c:pt>
                <c:pt idx="724">
                  <c:v>505</c:v>
                </c:pt>
                <c:pt idx="725">
                  <c:v>520</c:v>
                </c:pt>
                <c:pt idx="726">
                  <c:v>514</c:v>
                </c:pt>
                <c:pt idx="727">
                  <c:v>505</c:v>
                </c:pt>
                <c:pt idx="728">
                  <c:v>501</c:v>
                </c:pt>
                <c:pt idx="729">
                  <c:v>499</c:v>
                </c:pt>
                <c:pt idx="730">
                  <c:v>499</c:v>
                </c:pt>
                <c:pt idx="731">
                  <c:v>499</c:v>
                </c:pt>
                <c:pt idx="732">
                  <c:v>499</c:v>
                </c:pt>
                <c:pt idx="733">
                  <c:v>504</c:v>
                </c:pt>
                <c:pt idx="734">
                  <c:v>524</c:v>
                </c:pt>
                <c:pt idx="735">
                  <c:v>519</c:v>
                </c:pt>
                <c:pt idx="736">
                  <c:v>509</c:v>
                </c:pt>
                <c:pt idx="737">
                  <c:v>504</c:v>
                </c:pt>
                <c:pt idx="738">
                  <c:v>501</c:v>
                </c:pt>
                <c:pt idx="739">
                  <c:v>499</c:v>
                </c:pt>
                <c:pt idx="740">
                  <c:v>497</c:v>
                </c:pt>
                <c:pt idx="741">
                  <c:v>495</c:v>
                </c:pt>
                <c:pt idx="742">
                  <c:v>495</c:v>
                </c:pt>
                <c:pt idx="743">
                  <c:v>494</c:v>
                </c:pt>
                <c:pt idx="744">
                  <c:v>499</c:v>
                </c:pt>
                <c:pt idx="745">
                  <c:v>597</c:v>
                </c:pt>
                <c:pt idx="746">
                  <c:v>703</c:v>
                </c:pt>
                <c:pt idx="747">
                  <c:v>729</c:v>
                </c:pt>
                <c:pt idx="748">
                  <c:v>750</c:v>
                </c:pt>
                <c:pt idx="749">
                  <c:v>757</c:v>
                </c:pt>
                <c:pt idx="750">
                  <c:v>757</c:v>
                </c:pt>
                <c:pt idx="751">
                  <c:v>755</c:v>
                </c:pt>
                <c:pt idx="752">
                  <c:v>750</c:v>
                </c:pt>
                <c:pt idx="753">
                  <c:v>748</c:v>
                </c:pt>
                <c:pt idx="754">
                  <c:v>741</c:v>
                </c:pt>
                <c:pt idx="755">
                  <c:v>736</c:v>
                </c:pt>
                <c:pt idx="756">
                  <c:v>736</c:v>
                </c:pt>
                <c:pt idx="757">
                  <c:v>731</c:v>
                </c:pt>
                <c:pt idx="758">
                  <c:v>721</c:v>
                </c:pt>
                <c:pt idx="759">
                  <c:v>719</c:v>
                </c:pt>
                <c:pt idx="760">
                  <c:v>708</c:v>
                </c:pt>
                <c:pt idx="761">
                  <c:v>711</c:v>
                </c:pt>
                <c:pt idx="762">
                  <c:v>728</c:v>
                </c:pt>
                <c:pt idx="763">
                  <c:v>735</c:v>
                </c:pt>
                <c:pt idx="764">
                  <c:v>738</c:v>
                </c:pt>
                <c:pt idx="765">
                  <c:v>738</c:v>
                </c:pt>
                <c:pt idx="766">
                  <c:v>731</c:v>
                </c:pt>
                <c:pt idx="767">
                  <c:v>728</c:v>
                </c:pt>
                <c:pt idx="768">
                  <c:v>721</c:v>
                </c:pt>
                <c:pt idx="769">
                  <c:v>716</c:v>
                </c:pt>
                <c:pt idx="770">
                  <c:v>710</c:v>
                </c:pt>
                <c:pt idx="771">
                  <c:v>708</c:v>
                </c:pt>
                <c:pt idx="772">
                  <c:v>703</c:v>
                </c:pt>
                <c:pt idx="773">
                  <c:v>693</c:v>
                </c:pt>
                <c:pt idx="774">
                  <c:v>690</c:v>
                </c:pt>
                <c:pt idx="775">
                  <c:v>687</c:v>
                </c:pt>
                <c:pt idx="776">
                  <c:v>685</c:v>
                </c:pt>
                <c:pt idx="777">
                  <c:v>681</c:v>
                </c:pt>
                <c:pt idx="778">
                  <c:v>676</c:v>
                </c:pt>
                <c:pt idx="779">
                  <c:v>676</c:v>
                </c:pt>
                <c:pt idx="780">
                  <c:v>670</c:v>
                </c:pt>
                <c:pt idx="781">
                  <c:v>659</c:v>
                </c:pt>
                <c:pt idx="782">
                  <c:v>652</c:v>
                </c:pt>
                <c:pt idx="783">
                  <c:v>641</c:v>
                </c:pt>
                <c:pt idx="784">
                  <c:v>644</c:v>
                </c:pt>
                <c:pt idx="785">
                  <c:v>652</c:v>
                </c:pt>
                <c:pt idx="786">
                  <c:v>647</c:v>
                </c:pt>
                <c:pt idx="787">
                  <c:v>634</c:v>
                </c:pt>
                <c:pt idx="788">
                  <c:v>628</c:v>
                </c:pt>
                <c:pt idx="789">
                  <c:v>624</c:v>
                </c:pt>
                <c:pt idx="790">
                  <c:v>619</c:v>
                </c:pt>
                <c:pt idx="791">
                  <c:v>614</c:v>
                </c:pt>
                <c:pt idx="792">
                  <c:v>612</c:v>
                </c:pt>
                <c:pt idx="793">
                  <c:v>608</c:v>
                </c:pt>
                <c:pt idx="794">
                  <c:v>622</c:v>
                </c:pt>
                <c:pt idx="795">
                  <c:v>646</c:v>
                </c:pt>
                <c:pt idx="796">
                  <c:v>640</c:v>
                </c:pt>
                <c:pt idx="797">
                  <c:v>632</c:v>
                </c:pt>
                <c:pt idx="798">
                  <c:v>624</c:v>
                </c:pt>
                <c:pt idx="799">
                  <c:v>615</c:v>
                </c:pt>
                <c:pt idx="800">
                  <c:v>607</c:v>
                </c:pt>
                <c:pt idx="801">
                  <c:v>601</c:v>
                </c:pt>
                <c:pt idx="802">
                  <c:v>597</c:v>
                </c:pt>
                <c:pt idx="803">
                  <c:v>593</c:v>
                </c:pt>
                <c:pt idx="804">
                  <c:v>589</c:v>
                </c:pt>
                <c:pt idx="805">
                  <c:v>586</c:v>
                </c:pt>
                <c:pt idx="806">
                  <c:v>596</c:v>
                </c:pt>
                <c:pt idx="807">
                  <c:v>611</c:v>
                </c:pt>
                <c:pt idx="808">
                  <c:v>693</c:v>
                </c:pt>
                <c:pt idx="809">
                  <c:v>847</c:v>
                </c:pt>
                <c:pt idx="810">
                  <c:v>918</c:v>
                </c:pt>
                <c:pt idx="811">
                  <c:v>948</c:v>
                </c:pt>
                <c:pt idx="812">
                  <c:v>973</c:v>
                </c:pt>
                <c:pt idx="813">
                  <c:v>1023</c:v>
                </c:pt>
                <c:pt idx="814">
                  <c:v>979</c:v>
                </c:pt>
                <c:pt idx="815">
                  <c:v>933</c:v>
                </c:pt>
                <c:pt idx="816">
                  <c:v>908</c:v>
                </c:pt>
                <c:pt idx="817">
                  <c:v>889</c:v>
                </c:pt>
                <c:pt idx="818">
                  <c:v>873</c:v>
                </c:pt>
                <c:pt idx="819">
                  <c:v>857</c:v>
                </c:pt>
                <c:pt idx="820">
                  <c:v>843</c:v>
                </c:pt>
                <c:pt idx="821">
                  <c:v>832</c:v>
                </c:pt>
                <c:pt idx="822">
                  <c:v>822</c:v>
                </c:pt>
                <c:pt idx="823">
                  <c:v>809</c:v>
                </c:pt>
                <c:pt idx="824">
                  <c:v>800</c:v>
                </c:pt>
                <c:pt idx="825">
                  <c:v>791</c:v>
                </c:pt>
                <c:pt idx="826">
                  <c:v>780</c:v>
                </c:pt>
                <c:pt idx="827">
                  <c:v>769</c:v>
                </c:pt>
                <c:pt idx="828">
                  <c:v>760</c:v>
                </c:pt>
                <c:pt idx="829">
                  <c:v>752</c:v>
                </c:pt>
                <c:pt idx="830">
                  <c:v>743</c:v>
                </c:pt>
                <c:pt idx="831">
                  <c:v>733</c:v>
                </c:pt>
                <c:pt idx="832">
                  <c:v>728</c:v>
                </c:pt>
                <c:pt idx="833">
                  <c:v>719</c:v>
                </c:pt>
                <c:pt idx="834">
                  <c:v>711</c:v>
                </c:pt>
                <c:pt idx="835">
                  <c:v>705</c:v>
                </c:pt>
                <c:pt idx="836">
                  <c:v>698</c:v>
                </c:pt>
                <c:pt idx="837">
                  <c:v>692</c:v>
                </c:pt>
                <c:pt idx="838">
                  <c:v>687</c:v>
                </c:pt>
                <c:pt idx="839">
                  <c:v>681</c:v>
                </c:pt>
                <c:pt idx="840">
                  <c:v>673</c:v>
                </c:pt>
                <c:pt idx="841">
                  <c:v>671</c:v>
                </c:pt>
                <c:pt idx="842">
                  <c:v>667</c:v>
                </c:pt>
                <c:pt idx="843">
                  <c:v>661</c:v>
                </c:pt>
                <c:pt idx="844">
                  <c:v>656</c:v>
                </c:pt>
                <c:pt idx="845">
                  <c:v>661</c:v>
                </c:pt>
                <c:pt idx="846">
                  <c:v>652</c:v>
                </c:pt>
                <c:pt idx="847">
                  <c:v>638</c:v>
                </c:pt>
                <c:pt idx="848">
                  <c:v>630</c:v>
                </c:pt>
                <c:pt idx="849">
                  <c:v>624</c:v>
                </c:pt>
                <c:pt idx="850">
                  <c:v>619</c:v>
                </c:pt>
                <c:pt idx="851">
                  <c:v>615</c:v>
                </c:pt>
                <c:pt idx="852">
                  <c:v>611</c:v>
                </c:pt>
                <c:pt idx="853">
                  <c:v>610</c:v>
                </c:pt>
                <c:pt idx="854">
                  <c:v>607</c:v>
                </c:pt>
                <c:pt idx="855">
                  <c:v>603</c:v>
                </c:pt>
                <c:pt idx="856">
                  <c:v>600</c:v>
                </c:pt>
                <c:pt idx="857">
                  <c:v>596</c:v>
                </c:pt>
                <c:pt idx="858">
                  <c:v>594</c:v>
                </c:pt>
                <c:pt idx="859">
                  <c:v>590</c:v>
                </c:pt>
                <c:pt idx="860">
                  <c:v>587</c:v>
                </c:pt>
                <c:pt idx="861">
                  <c:v>585</c:v>
                </c:pt>
                <c:pt idx="862">
                  <c:v>583</c:v>
                </c:pt>
                <c:pt idx="863">
                  <c:v>579</c:v>
                </c:pt>
                <c:pt idx="864">
                  <c:v>577</c:v>
                </c:pt>
                <c:pt idx="865">
                  <c:v>574</c:v>
                </c:pt>
                <c:pt idx="866">
                  <c:v>571</c:v>
                </c:pt>
                <c:pt idx="867">
                  <c:v>569</c:v>
                </c:pt>
                <c:pt idx="868">
                  <c:v>565</c:v>
                </c:pt>
                <c:pt idx="869">
                  <c:v>566</c:v>
                </c:pt>
                <c:pt idx="870">
                  <c:v>564</c:v>
                </c:pt>
                <c:pt idx="871">
                  <c:v>562</c:v>
                </c:pt>
                <c:pt idx="872">
                  <c:v>558</c:v>
                </c:pt>
                <c:pt idx="873">
                  <c:v>557</c:v>
                </c:pt>
                <c:pt idx="874">
                  <c:v>555</c:v>
                </c:pt>
                <c:pt idx="875">
                  <c:v>553</c:v>
                </c:pt>
                <c:pt idx="876">
                  <c:v>553</c:v>
                </c:pt>
                <c:pt idx="877">
                  <c:v>551</c:v>
                </c:pt>
                <c:pt idx="878">
                  <c:v>547</c:v>
                </c:pt>
                <c:pt idx="879">
                  <c:v>547</c:v>
                </c:pt>
                <c:pt idx="880">
                  <c:v>546</c:v>
                </c:pt>
                <c:pt idx="881">
                  <c:v>543</c:v>
                </c:pt>
                <c:pt idx="882">
                  <c:v>542</c:v>
                </c:pt>
                <c:pt idx="883">
                  <c:v>541</c:v>
                </c:pt>
                <c:pt idx="884">
                  <c:v>538</c:v>
                </c:pt>
                <c:pt idx="885">
                  <c:v>537</c:v>
                </c:pt>
                <c:pt idx="886">
                  <c:v>536</c:v>
                </c:pt>
                <c:pt idx="887">
                  <c:v>536</c:v>
                </c:pt>
                <c:pt idx="888">
                  <c:v>535</c:v>
                </c:pt>
                <c:pt idx="889">
                  <c:v>535</c:v>
                </c:pt>
                <c:pt idx="890">
                  <c:v>531</c:v>
                </c:pt>
                <c:pt idx="891">
                  <c:v>531</c:v>
                </c:pt>
                <c:pt idx="892">
                  <c:v>530</c:v>
                </c:pt>
                <c:pt idx="893">
                  <c:v>527</c:v>
                </c:pt>
                <c:pt idx="894">
                  <c:v>527</c:v>
                </c:pt>
                <c:pt idx="895">
                  <c:v>545</c:v>
                </c:pt>
                <c:pt idx="896">
                  <c:v>581</c:v>
                </c:pt>
                <c:pt idx="897">
                  <c:v>582</c:v>
                </c:pt>
                <c:pt idx="898">
                  <c:v>578</c:v>
                </c:pt>
                <c:pt idx="899">
                  <c:v>570</c:v>
                </c:pt>
                <c:pt idx="900">
                  <c:v>550</c:v>
                </c:pt>
                <c:pt idx="901">
                  <c:v>533</c:v>
                </c:pt>
                <c:pt idx="902">
                  <c:v>524</c:v>
                </c:pt>
                <c:pt idx="903">
                  <c:v>519</c:v>
                </c:pt>
                <c:pt idx="904">
                  <c:v>516</c:v>
                </c:pt>
                <c:pt idx="905">
                  <c:v>515</c:v>
                </c:pt>
                <c:pt idx="906">
                  <c:v>515</c:v>
                </c:pt>
                <c:pt idx="907">
                  <c:v>515</c:v>
                </c:pt>
                <c:pt idx="908">
                  <c:v>514</c:v>
                </c:pt>
                <c:pt idx="909">
                  <c:v>513</c:v>
                </c:pt>
                <c:pt idx="910">
                  <c:v>512</c:v>
                </c:pt>
                <c:pt idx="911">
                  <c:v>511</c:v>
                </c:pt>
                <c:pt idx="912">
                  <c:v>509</c:v>
                </c:pt>
                <c:pt idx="913">
                  <c:v>509</c:v>
                </c:pt>
                <c:pt idx="914">
                  <c:v>508</c:v>
                </c:pt>
                <c:pt idx="915">
                  <c:v>508</c:v>
                </c:pt>
                <c:pt idx="916">
                  <c:v>507</c:v>
                </c:pt>
                <c:pt idx="917">
                  <c:v>505</c:v>
                </c:pt>
                <c:pt idx="918">
                  <c:v>505</c:v>
                </c:pt>
                <c:pt idx="919">
                  <c:v>505</c:v>
                </c:pt>
                <c:pt idx="920">
                  <c:v>506</c:v>
                </c:pt>
                <c:pt idx="921">
                  <c:v>505</c:v>
                </c:pt>
                <c:pt idx="922">
                  <c:v>504</c:v>
                </c:pt>
                <c:pt idx="923">
                  <c:v>502</c:v>
                </c:pt>
                <c:pt idx="924">
                  <c:v>502</c:v>
                </c:pt>
                <c:pt idx="925">
                  <c:v>502</c:v>
                </c:pt>
                <c:pt idx="926">
                  <c:v>504</c:v>
                </c:pt>
                <c:pt idx="927">
                  <c:v>525</c:v>
                </c:pt>
                <c:pt idx="928">
                  <c:v>527</c:v>
                </c:pt>
                <c:pt idx="929">
                  <c:v>514</c:v>
                </c:pt>
                <c:pt idx="930">
                  <c:v>518</c:v>
                </c:pt>
                <c:pt idx="931">
                  <c:v>492</c:v>
                </c:pt>
                <c:pt idx="932">
                  <c:v>505</c:v>
                </c:pt>
                <c:pt idx="933">
                  <c:v>501</c:v>
                </c:pt>
                <c:pt idx="934">
                  <c:v>499</c:v>
                </c:pt>
                <c:pt idx="935">
                  <c:v>498</c:v>
                </c:pt>
                <c:pt idx="936">
                  <c:v>497</c:v>
                </c:pt>
                <c:pt idx="937">
                  <c:v>498</c:v>
                </c:pt>
                <c:pt idx="938">
                  <c:v>498</c:v>
                </c:pt>
                <c:pt idx="939">
                  <c:v>497</c:v>
                </c:pt>
                <c:pt idx="940">
                  <c:v>499</c:v>
                </c:pt>
                <c:pt idx="941">
                  <c:v>524</c:v>
                </c:pt>
                <c:pt idx="942">
                  <c:v>531</c:v>
                </c:pt>
                <c:pt idx="943">
                  <c:v>519</c:v>
                </c:pt>
                <c:pt idx="944">
                  <c:v>507</c:v>
                </c:pt>
                <c:pt idx="945">
                  <c:v>501</c:v>
                </c:pt>
                <c:pt idx="946">
                  <c:v>500</c:v>
                </c:pt>
                <c:pt idx="947">
                  <c:v>514</c:v>
                </c:pt>
                <c:pt idx="948">
                  <c:v>514</c:v>
                </c:pt>
                <c:pt idx="949">
                  <c:v>506</c:v>
                </c:pt>
                <c:pt idx="950">
                  <c:v>500</c:v>
                </c:pt>
                <c:pt idx="951">
                  <c:v>498</c:v>
                </c:pt>
                <c:pt idx="952">
                  <c:v>498</c:v>
                </c:pt>
                <c:pt idx="953">
                  <c:v>495</c:v>
                </c:pt>
                <c:pt idx="954">
                  <c:v>495</c:v>
                </c:pt>
                <c:pt idx="955">
                  <c:v>495</c:v>
                </c:pt>
                <c:pt idx="956">
                  <c:v>494</c:v>
                </c:pt>
                <c:pt idx="957">
                  <c:v>495</c:v>
                </c:pt>
                <c:pt idx="958">
                  <c:v>494</c:v>
                </c:pt>
                <c:pt idx="959">
                  <c:v>498</c:v>
                </c:pt>
                <c:pt idx="960">
                  <c:v>493</c:v>
                </c:pt>
                <c:pt idx="961">
                  <c:v>494</c:v>
                </c:pt>
                <c:pt idx="962">
                  <c:v>494</c:v>
                </c:pt>
                <c:pt idx="963">
                  <c:v>494</c:v>
                </c:pt>
                <c:pt idx="964">
                  <c:v>495</c:v>
                </c:pt>
                <c:pt idx="965">
                  <c:v>495</c:v>
                </c:pt>
                <c:pt idx="966">
                  <c:v>494</c:v>
                </c:pt>
                <c:pt idx="967">
                  <c:v>495</c:v>
                </c:pt>
                <c:pt idx="968">
                  <c:v>493</c:v>
                </c:pt>
                <c:pt idx="969">
                  <c:v>494</c:v>
                </c:pt>
                <c:pt idx="970">
                  <c:v>497</c:v>
                </c:pt>
                <c:pt idx="971">
                  <c:v>498</c:v>
                </c:pt>
                <c:pt idx="972">
                  <c:v>497</c:v>
                </c:pt>
                <c:pt idx="973">
                  <c:v>495</c:v>
                </c:pt>
                <c:pt idx="974">
                  <c:v>497</c:v>
                </c:pt>
                <c:pt idx="975">
                  <c:v>514</c:v>
                </c:pt>
                <c:pt idx="976">
                  <c:v>506</c:v>
                </c:pt>
                <c:pt idx="977">
                  <c:v>499</c:v>
                </c:pt>
                <c:pt idx="978">
                  <c:v>494</c:v>
                </c:pt>
                <c:pt idx="979">
                  <c:v>494</c:v>
                </c:pt>
                <c:pt idx="980">
                  <c:v>494</c:v>
                </c:pt>
                <c:pt idx="981">
                  <c:v>492</c:v>
                </c:pt>
                <c:pt idx="982">
                  <c:v>492</c:v>
                </c:pt>
                <c:pt idx="983">
                  <c:v>499</c:v>
                </c:pt>
                <c:pt idx="984">
                  <c:v>493</c:v>
                </c:pt>
                <c:pt idx="985">
                  <c:v>494</c:v>
                </c:pt>
                <c:pt idx="986">
                  <c:v>494</c:v>
                </c:pt>
                <c:pt idx="987">
                  <c:v>494</c:v>
                </c:pt>
                <c:pt idx="988">
                  <c:v>497</c:v>
                </c:pt>
                <c:pt idx="989">
                  <c:v>495</c:v>
                </c:pt>
                <c:pt idx="990">
                  <c:v>495</c:v>
                </c:pt>
                <c:pt idx="991">
                  <c:v>495</c:v>
                </c:pt>
                <c:pt idx="992">
                  <c:v>495</c:v>
                </c:pt>
                <c:pt idx="993">
                  <c:v>495</c:v>
                </c:pt>
                <c:pt idx="994">
                  <c:v>497</c:v>
                </c:pt>
                <c:pt idx="995">
                  <c:v>497</c:v>
                </c:pt>
                <c:pt idx="996">
                  <c:v>495</c:v>
                </c:pt>
                <c:pt idx="997">
                  <c:v>497</c:v>
                </c:pt>
                <c:pt idx="998">
                  <c:v>497</c:v>
                </c:pt>
                <c:pt idx="999">
                  <c:v>497</c:v>
                </c:pt>
                <c:pt idx="1000">
                  <c:v>495</c:v>
                </c:pt>
                <c:pt idx="1001">
                  <c:v>497</c:v>
                </c:pt>
                <c:pt idx="1002">
                  <c:v>497</c:v>
                </c:pt>
                <c:pt idx="1003">
                  <c:v>497</c:v>
                </c:pt>
                <c:pt idx="1004">
                  <c:v>498</c:v>
                </c:pt>
                <c:pt idx="1005">
                  <c:v>498</c:v>
                </c:pt>
                <c:pt idx="1006">
                  <c:v>498</c:v>
                </c:pt>
                <c:pt idx="1007">
                  <c:v>498</c:v>
                </c:pt>
                <c:pt idx="1008">
                  <c:v>498</c:v>
                </c:pt>
                <c:pt idx="1009">
                  <c:v>499</c:v>
                </c:pt>
                <c:pt idx="1010">
                  <c:v>499</c:v>
                </c:pt>
                <c:pt idx="1011">
                  <c:v>499</c:v>
                </c:pt>
                <c:pt idx="1012">
                  <c:v>499</c:v>
                </c:pt>
                <c:pt idx="1013">
                  <c:v>498</c:v>
                </c:pt>
                <c:pt idx="1014">
                  <c:v>498</c:v>
                </c:pt>
                <c:pt idx="1015">
                  <c:v>498</c:v>
                </c:pt>
                <c:pt idx="1016">
                  <c:v>499</c:v>
                </c:pt>
                <c:pt idx="1017">
                  <c:v>499</c:v>
                </c:pt>
                <c:pt idx="1018">
                  <c:v>500</c:v>
                </c:pt>
                <c:pt idx="1019">
                  <c:v>500</c:v>
                </c:pt>
                <c:pt idx="1020">
                  <c:v>500</c:v>
                </c:pt>
                <c:pt idx="1021">
                  <c:v>501</c:v>
                </c:pt>
                <c:pt idx="1022">
                  <c:v>502</c:v>
                </c:pt>
                <c:pt idx="1023">
                  <c:v>502</c:v>
                </c:pt>
                <c:pt idx="1024">
                  <c:v>502</c:v>
                </c:pt>
                <c:pt idx="1025">
                  <c:v>502</c:v>
                </c:pt>
                <c:pt idx="1026">
                  <c:v>502</c:v>
                </c:pt>
                <c:pt idx="1027">
                  <c:v>502</c:v>
                </c:pt>
                <c:pt idx="1028">
                  <c:v>502</c:v>
                </c:pt>
                <c:pt idx="1029">
                  <c:v>502</c:v>
                </c:pt>
                <c:pt idx="1030">
                  <c:v>502</c:v>
                </c:pt>
                <c:pt idx="1031">
                  <c:v>500</c:v>
                </c:pt>
                <c:pt idx="1032">
                  <c:v>504</c:v>
                </c:pt>
                <c:pt idx="1033">
                  <c:v>505</c:v>
                </c:pt>
                <c:pt idx="1034">
                  <c:v>505</c:v>
                </c:pt>
                <c:pt idx="1035">
                  <c:v>505</c:v>
                </c:pt>
                <c:pt idx="1036">
                  <c:v>505</c:v>
                </c:pt>
                <c:pt idx="1037">
                  <c:v>505</c:v>
                </c:pt>
                <c:pt idx="1038">
                  <c:v>513</c:v>
                </c:pt>
                <c:pt idx="1039">
                  <c:v>540</c:v>
                </c:pt>
                <c:pt idx="1040">
                  <c:v>566</c:v>
                </c:pt>
                <c:pt idx="1041">
                  <c:v>566</c:v>
                </c:pt>
                <c:pt idx="1042">
                  <c:v>555</c:v>
                </c:pt>
                <c:pt idx="1043">
                  <c:v>535</c:v>
                </c:pt>
                <c:pt idx="1044">
                  <c:v>526</c:v>
                </c:pt>
                <c:pt idx="1045">
                  <c:v>520</c:v>
                </c:pt>
                <c:pt idx="1046">
                  <c:v>521</c:v>
                </c:pt>
                <c:pt idx="1047">
                  <c:v>540</c:v>
                </c:pt>
                <c:pt idx="1048">
                  <c:v>545</c:v>
                </c:pt>
                <c:pt idx="1049">
                  <c:v>533</c:v>
                </c:pt>
                <c:pt idx="1050">
                  <c:v>530</c:v>
                </c:pt>
                <c:pt idx="1051">
                  <c:v>537</c:v>
                </c:pt>
                <c:pt idx="1052">
                  <c:v>524</c:v>
                </c:pt>
                <c:pt idx="1053">
                  <c:v>527</c:v>
                </c:pt>
                <c:pt idx="1054">
                  <c:v>527</c:v>
                </c:pt>
                <c:pt idx="1055">
                  <c:v>525</c:v>
                </c:pt>
                <c:pt idx="1056">
                  <c:v>690</c:v>
                </c:pt>
                <c:pt idx="1057">
                  <c:v>1054</c:v>
                </c:pt>
                <c:pt idx="1058">
                  <c:v>1469</c:v>
                </c:pt>
                <c:pt idx="1059">
                  <c:v>1738</c:v>
                </c:pt>
                <c:pt idx="1060">
                  <c:v>1746</c:v>
                </c:pt>
                <c:pt idx="1061">
                  <c:v>1683</c:v>
                </c:pt>
                <c:pt idx="1062">
                  <c:v>1538</c:v>
                </c:pt>
                <c:pt idx="1063">
                  <c:v>1318</c:v>
                </c:pt>
                <c:pt idx="1064">
                  <c:v>1117</c:v>
                </c:pt>
                <c:pt idx="1065">
                  <c:v>995</c:v>
                </c:pt>
                <c:pt idx="1066">
                  <c:v>887</c:v>
                </c:pt>
                <c:pt idx="1067">
                  <c:v>863</c:v>
                </c:pt>
                <c:pt idx="1068">
                  <c:v>887</c:v>
                </c:pt>
                <c:pt idx="1069">
                  <c:v>918</c:v>
                </c:pt>
                <c:pt idx="1070">
                  <c:v>918</c:v>
                </c:pt>
                <c:pt idx="1071">
                  <c:v>863</c:v>
                </c:pt>
                <c:pt idx="1072">
                  <c:v>830</c:v>
                </c:pt>
                <c:pt idx="1073">
                  <c:v>793</c:v>
                </c:pt>
                <c:pt idx="1074">
                  <c:v>729</c:v>
                </c:pt>
                <c:pt idx="1075">
                  <c:v>675</c:v>
                </c:pt>
                <c:pt idx="1076">
                  <c:v>627</c:v>
                </c:pt>
                <c:pt idx="1077">
                  <c:v>597</c:v>
                </c:pt>
                <c:pt idx="1078">
                  <c:v>579</c:v>
                </c:pt>
                <c:pt idx="1079">
                  <c:v>566</c:v>
                </c:pt>
                <c:pt idx="1080">
                  <c:v>560</c:v>
                </c:pt>
                <c:pt idx="1081">
                  <c:v>557</c:v>
                </c:pt>
                <c:pt idx="1082">
                  <c:v>551</c:v>
                </c:pt>
                <c:pt idx="1083">
                  <c:v>547</c:v>
                </c:pt>
                <c:pt idx="1084">
                  <c:v>546</c:v>
                </c:pt>
                <c:pt idx="1085">
                  <c:v>546</c:v>
                </c:pt>
                <c:pt idx="1086">
                  <c:v>548</c:v>
                </c:pt>
                <c:pt idx="1087">
                  <c:v>547</c:v>
                </c:pt>
                <c:pt idx="1088">
                  <c:v>547</c:v>
                </c:pt>
                <c:pt idx="1089">
                  <c:v>545</c:v>
                </c:pt>
                <c:pt idx="1090">
                  <c:v>545</c:v>
                </c:pt>
                <c:pt idx="1091">
                  <c:v>545</c:v>
                </c:pt>
                <c:pt idx="1092">
                  <c:v>540</c:v>
                </c:pt>
                <c:pt idx="1093">
                  <c:v>537</c:v>
                </c:pt>
                <c:pt idx="1094">
                  <c:v>535</c:v>
                </c:pt>
                <c:pt idx="1095">
                  <c:v>533</c:v>
                </c:pt>
                <c:pt idx="1096">
                  <c:v>525</c:v>
                </c:pt>
                <c:pt idx="1097">
                  <c:v>528</c:v>
                </c:pt>
                <c:pt idx="1098">
                  <c:v>528</c:v>
                </c:pt>
                <c:pt idx="1099">
                  <c:v>533</c:v>
                </c:pt>
                <c:pt idx="1100">
                  <c:v>527</c:v>
                </c:pt>
                <c:pt idx="1101">
                  <c:v>528</c:v>
                </c:pt>
                <c:pt idx="1102">
                  <c:v>532</c:v>
                </c:pt>
                <c:pt idx="1103">
                  <c:v>526</c:v>
                </c:pt>
                <c:pt idx="1104">
                  <c:v>530</c:v>
                </c:pt>
                <c:pt idx="1105">
                  <c:v>535</c:v>
                </c:pt>
                <c:pt idx="1106">
                  <c:v>532</c:v>
                </c:pt>
                <c:pt idx="1107">
                  <c:v>526</c:v>
                </c:pt>
                <c:pt idx="1108">
                  <c:v>531</c:v>
                </c:pt>
                <c:pt idx="1109">
                  <c:v>536</c:v>
                </c:pt>
                <c:pt idx="1110">
                  <c:v>532</c:v>
                </c:pt>
                <c:pt idx="1111">
                  <c:v>530</c:v>
                </c:pt>
                <c:pt idx="1112">
                  <c:v>531</c:v>
                </c:pt>
                <c:pt idx="1113">
                  <c:v>531</c:v>
                </c:pt>
                <c:pt idx="1114">
                  <c:v>531</c:v>
                </c:pt>
                <c:pt idx="1115">
                  <c:v>527</c:v>
                </c:pt>
                <c:pt idx="1116">
                  <c:v>527</c:v>
                </c:pt>
                <c:pt idx="1117">
                  <c:v>528</c:v>
                </c:pt>
                <c:pt idx="1118">
                  <c:v>524</c:v>
                </c:pt>
                <c:pt idx="1119">
                  <c:v>515</c:v>
                </c:pt>
                <c:pt idx="1120">
                  <c:v>524</c:v>
                </c:pt>
                <c:pt idx="1121">
                  <c:v>522</c:v>
                </c:pt>
                <c:pt idx="1122">
                  <c:v>519</c:v>
                </c:pt>
                <c:pt idx="1123">
                  <c:v>516</c:v>
                </c:pt>
                <c:pt idx="1124">
                  <c:v>519</c:v>
                </c:pt>
                <c:pt idx="1125">
                  <c:v>519</c:v>
                </c:pt>
                <c:pt idx="1126">
                  <c:v>521</c:v>
                </c:pt>
                <c:pt idx="1127">
                  <c:v>519</c:v>
                </c:pt>
                <c:pt idx="1128">
                  <c:v>518</c:v>
                </c:pt>
                <c:pt idx="1129">
                  <c:v>520</c:v>
                </c:pt>
                <c:pt idx="1130">
                  <c:v>518</c:v>
                </c:pt>
                <c:pt idx="1131">
                  <c:v>515</c:v>
                </c:pt>
                <c:pt idx="1132">
                  <c:v>516</c:v>
                </c:pt>
                <c:pt idx="1133">
                  <c:v>518</c:v>
                </c:pt>
                <c:pt idx="1134">
                  <c:v>521</c:v>
                </c:pt>
                <c:pt idx="1135">
                  <c:v>520</c:v>
                </c:pt>
                <c:pt idx="1136">
                  <c:v>516</c:v>
                </c:pt>
                <c:pt idx="1137">
                  <c:v>518</c:v>
                </c:pt>
                <c:pt idx="1138">
                  <c:v>515</c:v>
                </c:pt>
                <c:pt idx="1139">
                  <c:v>519</c:v>
                </c:pt>
                <c:pt idx="1140">
                  <c:v>512</c:v>
                </c:pt>
                <c:pt idx="1141">
                  <c:v>514</c:v>
                </c:pt>
                <c:pt idx="1142">
                  <c:v>513</c:v>
                </c:pt>
                <c:pt idx="1143">
                  <c:v>512</c:v>
                </c:pt>
                <c:pt idx="1144">
                  <c:v>513</c:v>
                </c:pt>
                <c:pt idx="1145">
                  <c:v>511</c:v>
                </c:pt>
                <c:pt idx="1146">
                  <c:v>512</c:v>
                </c:pt>
                <c:pt idx="1147">
                  <c:v>512</c:v>
                </c:pt>
                <c:pt idx="1148">
                  <c:v>512</c:v>
                </c:pt>
                <c:pt idx="1149">
                  <c:v>512</c:v>
                </c:pt>
                <c:pt idx="1150">
                  <c:v>512</c:v>
                </c:pt>
                <c:pt idx="1151">
                  <c:v>512</c:v>
                </c:pt>
                <c:pt idx="1152">
                  <c:v>512</c:v>
                </c:pt>
                <c:pt idx="1153">
                  <c:v>512</c:v>
                </c:pt>
                <c:pt idx="1154">
                  <c:v>513</c:v>
                </c:pt>
                <c:pt idx="1155">
                  <c:v>514</c:v>
                </c:pt>
                <c:pt idx="1156">
                  <c:v>520</c:v>
                </c:pt>
                <c:pt idx="1157">
                  <c:v>520</c:v>
                </c:pt>
                <c:pt idx="1158">
                  <c:v>521</c:v>
                </c:pt>
                <c:pt idx="1159">
                  <c:v>521</c:v>
                </c:pt>
                <c:pt idx="1160">
                  <c:v>520</c:v>
                </c:pt>
                <c:pt idx="1161">
                  <c:v>520</c:v>
                </c:pt>
                <c:pt idx="1162">
                  <c:v>520</c:v>
                </c:pt>
                <c:pt idx="1163">
                  <c:v>519</c:v>
                </c:pt>
                <c:pt idx="1164">
                  <c:v>516</c:v>
                </c:pt>
                <c:pt idx="1165">
                  <c:v>516</c:v>
                </c:pt>
                <c:pt idx="1166">
                  <c:v>518</c:v>
                </c:pt>
                <c:pt idx="1167">
                  <c:v>518</c:v>
                </c:pt>
                <c:pt idx="1168">
                  <c:v>519</c:v>
                </c:pt>
                <c:pt idx="1169">
                  <c:v>519</c:v>
                </c:pt>
                <c:pt idx="1170">
                  <c:v>519</c:v>
                </c:pt>
                <c:pt idx="1171">
                  <c:v>519</c:v>
                </c:pt>
                <c:pt idx="1172">
                  <c:v>518</c:v>
                </c:pt>
                <c:pt idx="1173">
                  <c:v>519</c:v>
                </c:pt>
                <c:pt idx="1174">
                  <c:v>518</c:v>
                </c:pt>
                <c:pt idx="1175">
                  <c:v>514</c:v>
                </c:pt>
                <c:pt idx="1176">
                  <c:v>516</c:v>
                </c:pt>
                <c:pt idx="1177">
                  <c:v>518</c:v>
                </c:pt>
                <c:pt idx="1178">
                  <c:v>516</c:v>
                </c:pt>
                <c:pt idx="1179">
                  <c:v>516</c:v>
                </c:pt>
                <c:pt idx="1180">
                  <c:v>515</c:v>
                </c:pt>
                <c:pt idx="1181">
                  <c:v>514</c:v>
                </c:pt>
                <c:pt idx="1182">
                  <c:v>514</c:v>
                </c:pt>
                <c:pt idx="1183">
                  <c:v>514</c:v>
                </c:pt>
                <c:pt idx="1184">
                  <c:v>514</c:v>
                </c:pt>
                <c:pt idx="1185">
                  <c:v>514</c:v>
                </c:pt>
                <c:pt idx="1186">
                  <c:v>519</c:v>
                </c:pt>
                <c:pt idx="1187">
                  <c:v>518</c:v>
                </c:pt>
                <c:pt idx="1188">
                  <c:v>515</c:v>
                </c:pt>
                <c:pt idx="1189">
                  <c:v>515</c:v>
                </c:pt>
                <c:pt idx="1190">
                  <c:v>508</c:v>
                </c:pt>
                <c:pt idx="1191">
                  <c:v>514</c:v>
                </c:pt>
                <c:pt idx="1192">
                  <c:v>513</c:v>
                </c:pt>
                <c:pt idx="1193">
                  <c:v>513</c:v>
                </c:pt>
                <c:pt idx="1194">
                  <c:v>512</c:v>
                </c:pt>
                <c:pt idx="1195">
                  <c:v>513</c:v>
                </c:pt>
                <c:pt idx="1196">
                  <c:v>512</c:v>
                </c:pt>
                <c:pt idx="1197">
                  <c:v>511</c:v>
                </c:pt>
                <c:pt idx="1198">
                  <c:v>512</c:v>
                </c:pt>
                <c:pt idx="1199">
                  <c:v>511</c:v>
                </c:pt>
                <c:pt idx="1200">
                  <c:v>511</c:v>
                </c:pt>
                <c:pt idx="1201">
                  <c:v>511</c:v>
                </c:pt>
                <c:pt idx="1202">
                  <c:v>511</c:v>
                </c:pt>
                <c:pt idx="1203">
                  <c:v>511</c:v>
                </c:pt>
                <c:pt idx="1204">
                  <c:v>509</c:v>
                </c:pt>
                <c:pt idx="1205">
                  <c:v>511</c:v>
                </c:pt>
                <c:pt idx="1206">
                  <c:v>509</c:v>
                </c:pt>
                <c:pt idx="1207">
                  <c:v>511</c:v>
                </c:pt>
                <c:pt idx="1208">
                  <c:v>509</c:v>
                </c:pt>
                <c:pt idx="1209">
                  <c:v>511</c:v>
                </c:pt>
                <c:pt idx="1210">
                  <c:v>509</c:v>
                </c:pt>
                <c:pt idx="1211">
                  <c:v>509</c:v>
                </c:pt>
                <c:pt idx="1212">
                  <c:v>509</c:v>
                </c:pt>
                <c:pt idx="1213">
                  <c:v>509</c:v>
                </c:pt>
                <c:pt idx="1214">
                  <c:v>509</c:v>
                </c:pt>
                <c:pt idx="1215">
                  <c:v>524</c:v>
                </c:pt>
                <c:pt idx="1216">
                  <c:v>533</c:v>
                </c:pt>
                <c:pt idx="1217">
                  <c:v>528</c:v>
                </c:pt>
                <c:pt idx="1218">
                  <c:v>519</c:v>
                </c:pt>
                <c:pt idx="1219">
                  <c:v>513</c:v>
                </c:pt>
                <c:pt idx="1220">
                  <c:v>511</c:v>
                </c:pt>
                <c:pt idx="1221">
                  <c:v>509</c:v>
                </c:pt>
                <c:pt idx="1222">
                  <c:v>509</c:v>
                </c:pt>
                <c:pt idx="1223">
                  <c:v>509</c:v>
                </c:pt>
                <c:pt idx="1224">
                  <c:v>508</c:v>
                </c:pt>
                <c:pt idx="1225">
                  <c:v>509</c:v>
                </c:pt>
                <c:pt idx="1226">
                  <c:v>511</c:v>
                </c:pt>
                <c:pt idx="1227">
                  <c:v>511</c:v>
                </c:pt>
                <c:pt idx="1228">
                  <c:v>516</c:v>
                </c:pt>
                <c:pt idx="1229">
                  <c:v>531</c:v>
                </c:pt>
                <c:pt idx="1230">
                  <c:v>566</c:v>
                </c:pt>
                <c:pt idx="1231">
                  <c:v>566</c:v>
                </c:pt>
                <c:pt idx="1232">
                  <c:v>542</c:v>
                </c:pt>
                <c:pt idx="1233">
                  <c:v>526</c:v>
                </c:pt>
                <c:pt idx="1234">
                  <c:v>515</c:v>
                </c:pt>
                <c:pt idx="1235">
                  <c:v>521</c:v>
                </c:pt>
                <c:pt idx="1236">
                  <c:v>527</c:v>
                </c:pt>
                <c:pt idx="1237">
                  <c:v>522</c:v>
                </c:pt>
                <c:pt idx="1238">
                  <c:v>516</c:v>
                </c:pt>
                <c:pt idx="1239">
                  <c:v>512</c:v>
                </c:pt>
                <c:pt idx="1240">
                  <c:v>507</c:v>
                </c:pt>
                <c:pt idx="1241">
                  <c:v>507</c:v>
                </c:pt>
                <c:pt idx="1242">
                  <c:v>509</c:v>
                </c:pt>
                <c:pt idx="1243">
                  <c:v>506</c:v>
                </c:pt>
                <c:pt idx="1244">
                  <c:v>501</c:v>
                </c:pt>
                <c:pt idx="1245">
                  <c:v>500</c:v>
                </c:pt>
                <c:pt idx="1246">
                  <c:v>504</c:v>
                </c:pt>
                <c:pt idx="1247">
                  <c:v>504</c:v>
                </c:pt>
                <c:pt idx="1248">
                  <c:v>502</c:v>
                </c:pt>
                <c:pt idx="1249">
                  <c:v>508</c:v>
                </c:pt>
                <c:pt idx="1250">
                  <c:v>507</c:v>
                </c:pt>
                <c:pt idx="1251">
                  <c:v>505</c:v>
                </c:pt>
                <c:pt idx="1252">
                  <c:v>504</c:v>
                </c:pt>
                <c:pt idx="1253">
                  <c:v>504</c:v>
                </c:pt>
                <c:pt idx="1254">
                  <c:v>500</c:v>
                </c:pt>
                <c:pt idx="1255">
                  <c:v>501</c:v>
                </c:pt>
                <c:pt idx="1256">
                  <c:v>506</c:v>
                </c:pt>
                <c:pt idx="1257">
                  <c:v>505</c:v>
                </c:pt>
                <c:pt idx="1258">
                  <c:v>505</c:v>
                </c:pt>
                <c:pt idx="1259">
                  <c:v>505</c:v>
                </c:pt>
                <c:pt idx="1260">
                  <c:v>520</c:v>
                </c:pt>
                <c:pt idx="1261">
                  <c:v>531</c:v>
                </c:pt>
                <c:pt idx="1262">
                  <c:v>527</c:v>
                </c:pt>
                <c:pt idx="1263">
                  <c:v>521</c:v>
                </c:pt>
                <c:pt idx="1264">
                  <c:v>537</c:v>
                </c:pt>
                <c:pt idx="1265">
                  <c:v>537</c:v>
                </c:pt>
                <c:pt idx="1266">
                  <c:v>527</c:v>
                </c:pt>
                <c:pt idx="1267">
                  <c:v>521</c:v>
                </c:pt>
                <c:pt idx="1268">
                  <c:v>516</c:v>
                </c:pt>
                <c:pt idx="1269">
                  <c:v>513</c:v>
                </c:pt>
                <c:pt idx="1270">
                  <c:v>511</c:v>
                </c:pt>
                <c:pt idx="1271">
                  <c:v>513</c:v>
                </c:pt>
                <c:pt idx="1272">
                  <c:v>509</c:v>
                </c:pt>
                <c:pt idx="1273">
                  <c:v>508</c:v>
                </c:pt>
                <c:pt idx="1274">
                  <c:v>501</c:v>
                </c:pt>
                <c:pt idx="1275">
                  <c:v>509</c:v>
                </c:pt>
                <c:pt idx="1276">
                  <c:v>507</c:v>
                </c:pt>
                <c:pt idx="1277">
                  <c:v>508</c:v>
                </c:pt>
                <c:pt idx="1278">
                  <c:v>509</c:v>
                </c:pt>
                <c:pt idx="1279">
                  <c:v>509</c:v>
                </c:pt>
                <c:pt idx="1280">
                  <c:v>509</c:v>
                </c:pt>
                <c:pt idx="1281">
                  <c:v>511</c:v>
                </c:pt>
                <c:pt idx="1282">
                  <c:v>509</c:v>
                </c:pt>
                <c:pt idx="1283">
                  <c:v>509</c:v>
                </c:pt>
                <c:pt idx="1284">
                  <c:v>508</c:v>
                </c:pt>
                <c:pt idx="1285">
                  <c:v>508</c:v>
                </c:pt>
                <c:pt idx="1286">
                  <c:v>508</c:v>
                </c:pt>
                <c:pt idx="1287">
                  <c:v>509</c:v>
                </c:pt>
                <c:pt idx="1288">
                  <c:v>508</c:v>
                </c:pt>
                <c:pt idx="1289">
                  <c:v>511</c:v>
                </c:pt>
                <c:pt idx="1290">
                  <c:v>531</c:v>
                </c:pt>
                <c:pt idx="1291">
                  <c:v>532</c:v>
                </c:pt>
                <c:pt idx="1292">
                  <c:v>527</c:v>
                </c:pt>
                <c:pt idx="1293">
                  <c:v>521</c:v>
                </c:pt>
                <c:pt idx="1294">
                  <c:v>516</c:v>
                </c:pt>
                <c:pt idx="1295">
                  <c:v>514</c:v>
                </c:pt>
                <c:pt idx="1296">
                  <c:v>512</c:v>
                </c:pt>
                <c:pt idx="1297">
                  <c:v>512</c:v>
                </c:pt>
                <c:pt idx="1298">
                  <c:v>511</c:v>
                </c:pt>
                <c:pt idx="1299">
                  <c:v>508</c:v>
                </c:pt>
                <c:pt idx="1300">
                  <c:v>511</c:v>
                </c:pt>
                <c:pt idx="1301">
                  <c:v>506</c:v>
                </c:pt>
                <c:pt idx="1302">
                  <c:v>502</c:v>
                </c:pt>
                <c:pt idx="1303">
                  <c:v>507</c:v>
                </c:pt>
                <c:pt idx="1304">
                  <c:v>506</c:v>
                </c:pt>
                <c:pt idx="1305">
                  <c:v>507</c:v>
                </c:pt>
                <c:pt idx="1306">
                  <c:v>509</c:v>
                </c:pt>
                <c:pt idx="1307">
                  <c:v>509</c:v>
                </c:pt>
                <c:pt idx="1308">
                  <c:v>505</c:v>
                </c:pt>
                <c:pt idx="1309">
                  <c:v>508</c:v>
                </c:pt>
                <c:pt idx="1310">
                  <c:v>505</c:v>
                </c:pt>
                <c:pt idx="1311">
                  <c:v>507</c:v>
                </c:pt>
                <c:pt idx="1312">
                  <c:v>519</c:v>
                </c:pt>
                <c:pt idx="1313">
                  <c:v>513</c:v>
                </c:pt>
                <c:pt idx="1314">
                  <c:v>518</c:v>
                </c:pt>
                <c:pt idx="1315">
                  <c:v>515</c:v>
                </c:pt>
                <c:pt idx="1316">
                  <c:v>515</c:v>
                </c:pt>
                <c:pt idx="1317">
                  <c:v>512</c:v>
                </c:pt>
                <c:pt idx="1318">
                  <c:v>499</c:v>
                </c:pt>
                <c:pt idx="1319">
                  <c:v>499</c:v>
                </c:pt>
                <c:pt idx="1320">
                  <c:v>518</c:v>
                </c:pt>
                <c:pt idx="1321">
                  <c:v>518</c:v>
                </c:pt>
                <c:pt idx="1322">
                  <c:v>519</c:v>
                </c:pt>
                <c:pt idx="1323">
                  <c:v>577</c:v>
                </c:pt>
                <c:pt idx="1324">
                  <c:v>608</c:v>
                </c:pt>
                <c:pt idx="1325">
                  <c:v>619</c:v>
                </c:pt>
                <c:pt idx="1326">
                  <c:v>610</c:v>
                </c:pt>
                <c:pt idx="1327">
                  <c:v>594</c:v>
                </c:pt>
                <c:pt idx="1328">
                  <c:v>581</c:v>
                </c:pt>
                <c:pt idx="1329">
                  <c:v>562</c:v>
                </c:pt>
                <c:pt idx="1330">
                  <c:v>557</c:v>
                </c:pt>
                <c:pt idx="1331">
                  <c:v>551</c:v>
                </c:pt>
                <c:pt idx="1332">
                  <c:v>542</c:v>
                </c:pt>
                <c:pt idx="1333">
                  <c:v>535</c:v>
                </c:pt>
                <c:pt idx="1334">
                  <c:v>530</c:v>
                </c:pt>
                <c:pt idx="1335">
                  <c:v>528</c:v>
                </c:pt>
                <c:pt idx="1336">
                  <c:v>526</c:v>
                </c:pt>
                <c:pt idx="1337">
                  <c:v>526</c:v>
                </c:pt>
                <c:pt idx="1338">
                  <c:v>526</c:v>
                </c:pt>
                <c:pt idx="1339">
                  <c:v>530</c:v>
                </c:pt>
                <c:pt idx="1340">
                  <c:v>526</c:v>
                </c:pt>
                <c:pt idx="1341">
                  <c:v>530</c:v>
                </c:pt>
                <c:pt idx="1342">
                  <c:v>527</c:v>
                </c:pt>
                <c:pt idx="1343">
                  <c:v>526</c:v>
                </c:pt>
                <c:pt idx="1344">
                  <c:v>527</c:v>
                </c:pt>
                <c:pt idx="1345">
                  <c:v>528</c:v>
                </c:pt>
                <c:pt idx="1346">
                  <c:v>528</c:v>
                </c:pt>
                <c:pt idx="1347">
                  <c:v>530</c:v>
                </c:pt>
                <c:pt idx="1348">
                  <c:v>530</c:v>
                </c:pt>
                <c:pt idx="1349">
                  <c:v>530</c:v>
                </c:pt>
                <c:pt idx="1350">
                  <c:v>531</c:v>
                </c:pt>
                <c:pt idx="1351">
                  <c:v>531</c:v>
                </c:pt>
                <c:pt idx="1352">
                  <c:v>532</c:v>
                </c:pt>
                <c:pt idx="1353">
                  <c:v>532</c:v>
                </c:pt>
                <c:pt idx="1354">
                  <c:v>531</c:v>
                </c:pt>
                <c:pt idx="1355">
                  <c:v>532</c:v>
                </c:pt>
                <c:pt idx="1356">
                  <c:v>532</c:v>
                </c:pt>
                <c:pt idx="1357">
                  <c:v>531</c:v>
                </c:pt>
                <c:pt idx="1358">
                  <c:v>531</c:v>
                </c:pt>
                <c:pt idx="1359">
                  <c:v>533</c:v>
                </c:pt>
                <c:pt idx="1360">
                  <c:v>533</c:v>
                </c:pt>
                <c:pt idx="1361">
                  <c:v>532</c:v>
                </c:pt>
                <c:pt idx="1362">
                  <c:v>532</c:v>
                </c:pt>
                <c:pt idx="1363">
                  <c:v>532</c:v>
                </c:pt>
                <c:pt idx="1364">
                  <c:v>533</c:v>
                </c:pt>
                <c:pt idx="1365">
                  <c:v>533</c:v>
                </c:pt>
                <c:pt idx="1366">
                  <c:v>535</c:v>
                </c:pt>
                <c:pt idx="1367">
                  <c:v>533</c:v>
                </c:pt>
                <c:pt idx="1368">
                  <c:v>533</c:v>
                </c:pt>
                <c:pt idx="1369">
                  <c:v>533</c:v>
                </c:pt>
                <c:pt idx="1370">
                  <c:v>532</c:v>
                </c:pt>
                <c:pt idx="1371">
                  <c:v>533</c:v>
                </c:pt>
                <c:pt idx="1372">
                  <c:v>535</c:v>
                </c:pt>
                <c:pt idx="1373">
                  <c:v>535</c:v>
                </c:pt>
                <c:pt idx="1374">
                  <c:v>533</c:v>
                </c:pt>
                <c:pt idx="1375">
                  <c:v>533</c:v>
                </c:pt>
                <c:pt idx="1376">
                  <c:v>536</c:v>
                </c:pt>
                <c:pt idx="1377">
                  <c:v>536</c:v>
                </c:pt>
                <c:pt idx="1378">
                  <c:v>533</c:v>
                </c:pt>
                <c:pt idx="1379">
                  <c:v>533</c:v>
                </c:pt>
                <c:pt idx="1380">
                  <c:v>540</c:v>
                </c:pt>
                <c:pt idx="1381">
                  <c:v>564</c:v>
                </c:pt>
                <c:pt idx="1382">
                  <c:v>578</c:v>
                </c:pt>
                <c:pt idx="1383">
                  <c:v>583</c:v>
                </c:pt>
                <c:pt idx="1384">
                  <c:v>578</c:v>
                </c:pt>
                <c:pt idx="1385">
                  <c:v>569</c:v>
                </c:pt>
                <c:pt idx="1386">
                  <c:v>560</c:v>
                </c:pt>
                <c:pt idx="1387">
                  <c:v>585</c:v>
                </c:pt>
                <c:pt idx="1388">
                  <c:v>652</c:v>
                </c:pt>
                <c:pt idx="1389">
                  <c:v>731</c:v>
                </c:pt>
                <c:pt idx="1390">
                  <c:v>791</c:v>
                </c:pt>
                <c:pt idx="1391">
                  <c:v>822</c:v>
                </c:pt>
                <c:pt idx="1392">
                  <c:v>857</c:v>
                </c:pt>
                <c:pt idx="1393">
                  <c:v>863</c:v>
                </c:pt>
                <c:pt idx="1394">
                  <c:v>859</c:v>
                </c:pt>
                <c:pt idx="1395">
                  <c:v>853</c:v>
                </c:pt>
                <c:pt idx="1396">
                  <c:v>836</c:v>
                </c:pt>
                <c:pt idx="1397">
                  <c:v>828</c:v>
                </c:pt>
                <c:pt idx="1398">
                  <c:v>818</c:v>
                </c:pt>
                <c:pt idx="1399">
                  <c:v>805</c:v>
                </c:pt>
                <c:pt idx="1400">
                  <c:v>785</c:v>
                </c:pt>
                <c:pt idx="1401">
                  <c:v>773</c:v>
                </c:pt>
                <c:pt idx="1402">
                  <c:v>764</c:v>
                </c:pt>
                <c:pt idx="1403">
                  <c:v>760</c:v>
                </c:pt>
                <c:pt idx="1404">
                  <c:v>752</c:v>
                </c:pt>
                <c:pt idx="1405">
                  <c:v>743</c:v>
                </c:pt>
                <c:pt idx="1406">
                  <c:v>740</c:v>
                </c:pt>
                <c:pt idx="1407">
                  <c:v>733</c:v>
                </c:pt>
                <c:pt idx="1408">
                  <c:v>724</c:v>
                </c:pt>
                <c:pt idx="1409">
                  <c:v>714</c:v>
                </c:pt>
                <c:pt idx="1410">
                  <c:v>711</c:v>
                </c:pt>
                <c:pt idx="1411">
                  <c:v>710</c:v>
                </c:pt>
                <c:pt idx="1412">
                  <c:v>706</c:v>
                </c:pt>
                <c:pt idx="1413">
                  <c:v>703</c:v>
                </c:pt>
                <c:pt idx="1414">
                  <c:v>701</c:v>
                </c:pt>
                <c:pt idx="1415">
                  <c:v>701</c:v>
                </c:pt>
                <c:pt idx="1416">
                  <c:v>705</c:v>
                </c:pt>
                <c:pt idx="1417">
                  <c:v>695</c:v>
                </c:pt>
                <c:pt idx="1418">
                  <c:v>695</c:v>
                </c:pt>
                <c:pt idx="1419">
                  <c:v>671</c:v>
                </c:pt>
                <c:pt idx="1420">
                  <c:v>653</c:v>
                </c:pt>
                <c:pt idx="1421">
                  <c:v>635</c:v>
                </c:pt>
                <c:pt idx="1422">
                  <c:v>634</c:v>
                </c:pt>
                <c:pt idx="1423">
                  <c:v>625</c:v>
                </c:pt>
                <c:pt idx="1424">
                  <c:v>611</c:v>
                </c:pt>
                <c:pt idx="1425">
                  <c:v>597</c:v>
                </c:pt>
                <c:pt idx="1426">
                  <c:v>589</c:v>
                </c:pt>
                <c:pt idx="1427">
                  <c:v>582</c:v>
                </c:pt>
                <c:pt idx="1428">
                  <c:v>577</c:v>
                </c:pt>
                <c:pt idx="1429">
                  <c:v>574</c:v>
                </c:pt>
                <c:pt idx="1430">
                  <c:v>570</c:v>
                </c:pt>
                <c:pt idx="1431">
                  <c:v>568</c:v>
                </c:pt>
                <c:pt idx="1432">
                  <c:v>566</c:v>
                </c:pt>
                <c:pt idx="1433">
                  <c:v>565</c:v>
                </c:pt>
                <c:pt idx="1434">
                  <c:v>565</c:v>
                </c:pt>
                <c:pt idx="1435">
                  <c:v>564</c:v>
                </c:pt>
                <c:pt idx="1436">
                  <c:v>560</c:v>
                </c:pt>
                <c:pt idx="1437">
                  <c:v>560</c:v>
                </c:pt>
                <c:pt idx="1438">
                  <c:v>560</c:v>
                </c:pt>
                <c:pt idx="1439">
                  <c:v>558</c:v>
                </c:pt>
                <c:pt idx="1440">
                  <c:v>557</c:v>
                </c:pt>
                <c:pt idx="1441">
                  <c:v>556</c:v>
                </c:pt>
                <c:pt idx="1442">
                  <c:v>555</c:v>
                </c:pt>
                <c:pt idx="1443">
                  <c:v>555</c:v>
                </c:pt>
                <c:pt idx="1444">
                  <c:v>553</c:v>
                </c:pt>
                <c:pt idx="1445">
                  <c:v>552</c:v>
                </c:pt>
                <c:pt idx="1446">
                  <c:v>553</c:v>
                </c:pt>
                <c:pt idx="1447">
                  <c:v>552</c:v>
                </c:pt>
                <c:pt idx="1448">
                  <c:v>551</c:v>
                </c:pt>
                <c:pt idx="1449">
                  <c:v>548</c:v>
                </c:pt>
                <c:pt idx="1450">
                  <c:v>547</c:v>
                </c:pt>
                <c:pt idx="1451">
                  <c:v>546</c:v>
                </c:pt>
                <c:pt idx="1452">
                  <c:v>542</c:v>
                </c:pt>
                <c:pt idx="1453">
                  <c:v>543</c:v>
                </c:pt>
                <c:pt idx="1454">
                  <c:v>542</c:v>
                </c:pt>
                <c:pt idx="1455">
                  <c:v>543</c:v>
                </c:pt>
                <c:pt idx="1456">
                  <c:v>543</c:v>
                </c:pt>
                <c:pt idx="1457">
                  <c:v>545</c:v>
                </c:pt>
                <c:pt idx="1458">
                  <c:v>543</c:v>
                </c:pt>
                <c:pt idx="1459">
                  <c:v>541</c:v>
                </c:pt>
                <c:pt idx="1460">
                  <c:v>540</c:v>
                </c:pt>
                <c:pt idx="1461">
                  <c:v>537</c:v>
                </c:pt>
                <c:pt idx="1462">
                  <c:v>536</c:v>
                </c:pt>
                <c:pt idx="1463">
                  <c:v>535</c:v>
                </c:pt>
                <c:pt idx="1464">
                  <c:v>535</c:v>
                </c:pt>
                <c:pt idx="1465">
                  <c:v>533</c:v>
                </c:pt>
                <c:pt idx="1466">
                  <c:v>535</c:v>
                </c:pt>
                <c:pt idx="1467">
                  <c:v>533</c:v>
                </c:pt>
                <c:pt idx="1468">
                  <c:v>532</c:v>
                </c:pt>
                <c:pt idx="1469">
                  <c:v>533</c:v>
                </c:pt>
                <c:pt idx="1470">
                  <c:v>531</c:v>
                </c:pt>
                <c:pt idx="1471">
                  <c:v>535</c:v>
                </c:pt>
                <c:pt idx="1472">
                  <c:v>564</c:v>
                </c:pt>
                <c:pt idx="1473">
                  <c:v>575</c:v>
                </c:pt>
                <c:pt idx="1474">
                  <c:v>579</c:v>
                </c:pt>
                <c:pt idx="1475">
                  <c:v>578</c:v>
                </c:pt>
                <c:pt idx="1476">
                  <c:v>575</c:v>
                </c:pt>
                <c:pt idx="1477">
                  <c:v>562</c:v>
                </c:pt>
                <c:pt idx="1478">
                  <c:v>557</c:v>
                </c:pt>
                <c:pt idx="1479">
                  <c:v>551</c:v>
                </c:pt>
                <c:pt idx="1480">
                  <c:v>543</c:v>
                </c:pt>
                <c:pt idx="1481">
                  <c:v>540</c:v>
                </c:pt>
                <c:pt idx="1482">
                  <c:v>536</c:v>
                </c:pt>
                <c:pt idx="1483">
                  <c:v>531</c:v>
                </c:pt>
                <c:pt idx="1484">
                  <c:v>526</c:v>
                </c:pt>
                <c:pt idx="1485">
                  <c:v>526</c:v>
                </c:pt>
                <c:pt idx="1486">
                  <c:v>525</c:v>
                </c:pt>
                <c:pt idx="1487">
                  <c:v>524</c:v>
                </c:pt>
                <c:pt idx="1488">
                  <c:v>522</c:v>
                </c:pt>
                <c:pt idx="1489">
                  <c:v>522</c:v>
                </c:pt>
                <c:pt idx="1490">
                  <c:v>524</c:v>
                </c:pt>
                <c:pt idx="1491">
                  <c:v>524</c:v>
                </c:pt>
                <c:pt idx="1492">
                  <c:v>522</c:v>
                </c:pt>
                <c:pt idx="1493">
                  <c:v>521</c:v>
                </c:pt>
                <c:pt idx="1494">
                  <c:v>516</c:v>
                </c:pt>
                <c:pt idx="1495">
                  <c:v>525</c:v>
                </c:pt>
                <c:pt idx="1496">
                  <c:v>524</c:v>
                </c:pt>
                <c:pt idx="1497">
                  <c:v>526</c:v>
                </c:pt>
                <c:pt idx="1498">
                  <c:v>521</c:v>
                </c:pt>
                <c:pt idx="1499">
                  <c:v>520</c:v>
                </c:pt>
                <c:pt idx="1500">
                  <c:v>521</c:v>
                </c:pt>
                <c:pt idx="1501">
                  <c:v>519</c:v>
                </c:pt>
                <c:pt idx="1502">
                  <c:v>518</c:v>
                </c:pt>
                <c:pt idx="1503">
                  <c:v>524</c:v>
                </c:pt>
                <c:pt idx="1504">
                  <c:v>537</c:v>
                </c:pt>
                <c:pt idx="1505">
                  <c:v>538</c:v>
                </c:pt>
                <c:pt idx="1506">
                  <c:v>542</c:v>
                </c:pt>
                <c:pt idx="1507">
                  <c:v>530</c:v>
                </c:pt>
                <c:pt idx="1508">
                  <c:v>533</c:v>
                </c:pt>
                <c:pt idx="1509">
                  <c:v>526</c:v>
                </c:pt>
                <c:pt idx="1510">
                  <c:v>525</c:v>
                </c:pt>
                <c:pt idx="1511">
                  <c:v>524</c:v>
                </c:pt>
                <c:pt idx="1512">
                  <c:v>524</c:v>
                </c:pt>
                <c:pt idx="1513">
                  <c:v>520</c:v>
                </c:pt>
                <c:pt idx="1514">
                  <c:v>519</c:v>
                </c:pt>
                <c:pt idx="1515">
                  <c:v>520</c:v>
                </c:pt>
                <c:pt idx="1516">
                  <c:v>516</c:v>
                </c:pt>
                <c:pt idx="1517">
                  <c:v>524</c:v>
                </c:pt>
                <c:pt idx="1518">
                  <c:v>550</c:v>
                </c:pt>
                <c:pt idx="1519">
                  <c:v>555</c:v>
                </c:pt>
                <c:pt idx="1520">
                  <c:v>548</c:v>
                </c:pt>
                <c:pt idx="1521">
                  <c:v>532</c:v>
                </c:pt>
                <c:pt idx="1522">
                  <c:v>521</c:v>
                </c:pt>
                <c:pt idx="1523">
                  <c:v>527</c:v>
                </c:pt>
                <c:pt idx="1524">
                  <c:v>538</c:v>
                </c:pt>
                <c:pt idx="1525">
                  <c:v>543</c:v>
                </c:pt>
                <c:pt idx="1526">
                  <c:v>540</c:v>
                </c:pt>
                <c:pt idx="1527">
                  <c:v>528</c:v>
                </c:pt>
                <c:pt idx="1528">
                  <c:v>522</c:v>
                </c:pt>
                <c:pt idx="1529">
                  <c:v>526</c:v>
                </c:pt>
                <c:pt idx="1530">
                  <c:v>525</c:v>
                </c:pt>
                <c:pt idx="1531">
                  <c:v>518</c:v>
                </c:pt>
                <c:pt idx="1532">
                  <c:v>509</c:v>
                </c:pt>
                <c:pt idx="1533">
                  <c:v>521</c:v>
                </c:pt>
                <c:pt idx="1534">
                  <c:v>527</c:v>
                </c:pt>
                <c:pt idx="1535">
                  <c:v>538</c:v>
                </c:pt>
                <c:pt idx="1536">
                  <c:v>543</c:v>
                </c:pt>
                <c:pt idx="1537">
                  <c:v>542</c:v>
                </c:pt>
                <c:pt idx="1538">
                  <c:v>542</c:v>
                </c:pt>
                <c:pt idx="1539">
                  <c:v>553</c:v>
                </c:pt>
                <c:pt idx="1540">
                  <c:v>551</c:v>
                </c:pt>
                <c:pt idx="1541">
                  <c:v>543</c:v>
                </c:pt>
                <c:pt idx="1542">
                  <c:v>535</c:v>
                </c:pt>
                <c:pt idx="1543">
                  <c:v>533</c:v>
                </c:pt>
                <c:pt idx="1544">
                  <c:v>531</c:v>
                </c:pt>
                <c:pt idx="1545">
                  <c:v>527</c:v>
                </c:pt>
                <c:pt idx="1546">
                  <c:v>524</c:v>
                </c:pt>
                <c:pt idx="1547">
                  <c:v>520</c:v>
                </c:pt>
                <c:pt idx="1548">
                  <c:v>522</c:v>
                </c:pt>
                <c:pt idx="1549">
                  <c:v>527</c:v>
                </c:pt>
                <c:pt idx="1550">
                  <c:v>527</c:v>
                </c:pt>
                <c:pt idx="1551">
                  <c:v>526</c:v>
                </c:pt>
                <c:pt idx="1552">
                  <c:v>528</c:v>
                </c:pt>
                <c:pt idx="1553">
                  <c:v>528</c:v>
                </c:pt>
                <c:pt idx="1554">
                  <c:v>530</c:v>
                </c:pt>
                <c:pt idx="1555">
                  <c:v>535</c:v>
                </c:pt>
                <c:pt idx="1556">
                  <c:v>532</c:v>
                </c:pt>
                <c:pt idx="1557">
                  <c:v>531</c:v>
                </c:pt>
                <c:pt idx="1558">
                  <c:v>531</c:v>
                </c:pt>
                <c:pt idx="1559">
                  <c:v>532</c:v>
                </c:pt>
                <c:pt idx="1560">
                  <c:v>524</c:v>
                </c:pt>
                <c:pt idx="1561">
                  <c:v>521</c:v>
                </c:pt>
                <c:pt idx="1562">
                  <c:v>524</c:v>
                </c:pt>
                <c:pt idx="1563">
                  <c:v>513</c:v>
                </c:pt>
                <c:pt idx="1564">
                  <c:v>521</c:v>
                </c:pt>
                <c:pt idx="1565">
                  <c:v>520</c:v>
                </c:pt>
                <c:pt idx="1566">
                  <c:v>525</c:v>
                </c:pt>
                <c:pt idx="1567">
                  <c:v>565</c:v>
                </c:pt>
                <c:pt idx="1568">
                  <c:v>619</c:v>
                </c:pt>
                <c:pt idx="1569">
                  <c:v>637</c:v>
                </c:pt>
                <c:pt idx="1570">
                  <c:v>622</c:v>
                </c:pt>
                <c:pt idx="1571">
                  <c:v>594</c:v>
                </c:pt>
                <c:pt idx="1572">
                  <c:v>578</c:v>
                </c:pt>
                <c:pt idx="1573">
                  <c:v>573</c:v>
                </c:pt>
                <c:pt idx="1574">
                  <c:v>565</c:v>
                </c:pt>
                <c:pt idx="1575">
                  <c:v>555</c:v>
                </c:pt>
                <c:pt idx="1576">
                  <c:v>543</c:v>
                </c:pt>
                <c:pt idx="1577">
                  <c:v>533</c:v>
                </c:pt>
                <c:pt idx="1578">
                  <c:v>543</c:v>
                </c:pt>
                <c:pt idx="1579">
                  <c:v>542</c:v>
                </c:pt>
                <c:pt idx="1580">
                  <c:v>531</c:v>
                </c:pt>
                <c:pt idx="1581">
                  <c:v>532</c:v>
                </c:pt>
                <c:pt idx="1582">
                  <c:v>538</c:v>
                </c:pt>
                <c:pt idx="1583">
                  <c:v>536</c:v>
                </c:pt>
                <c:pt idx="1584">
                  <c:v>538</c:v>
                </c:pt>
                <c:pt idx="1585">
                  <c:v>537</c:v>
                </c:pt>
                <c:pt idx="1586">
                  <c:v>537</c:v>
                </c:pt>
                <c:pt idx="1587">
                  <c:v>530</c:v>
                </c:pt>
                <c:pt idx="1588">
                  <c:v>542</c:v>
                </c:pt>
                <c:pt idx="1589">
                  <c:v>545</c:v>
                </c:pt>
                <c:pt idx="1590">
                  <c:v>545</c:v>
                </c:pt>
                <c:pt idx="1591">
                  <c:v>546</c:v>
                </c:pt>
                <c:pt idx="1592">
                  <c:v>546</c:v>
                </c:pt>
                <c:pt idx="1593">
                  <c:v>546</c:v>
                </c:pt>
                <c:pt idx="1594">
                  <c:v>547</c:v>
                </c:pt>
                <c:pt idx="1595">
                  <c:v>547</c:v>
                </c:pt>
                <c:pt idx="1596">
                  <c:v>546</c:v>
                </c:pt>
                <c:pt idx="1597">
                  <c:v>547</c:v>
                </c:pt>
                <c:pt idx="1598">
                  <c:v>548</c:v>
                </c:pt>
                <c:pt idx="1599">
                  <c:v>546</c:v>
                </c:pt>
                <c:pt idx="1600">
                  <c:v>550</c:v>
                </c:pt>
                <c:pt idx="1601">
                  <c:v>543</c:v>
                </c:pt>
                <c:pt idx="1602">
                  <c:v>548</c:v>
                </c:pt>
                <c:pt idx="1603">
                  <c:v>546</c:v>
                </c:pt>
                <c:pt idx="1604">
                  <c:v>546</c:v>
                </c:pt>
                <c:pt idx="1605">
                  <c:v>600</c:v>
                </c:pt>
                <c:pt idx="1606">
                  <c:v>659</c:v>
                </c:pt>
                <c:pt idx="1607">
                  <c:v>664</c:v>
                </c:pt>
                <c:pt idx="1608">
                  <c:v>662</c:v>
                </c:pt>
                <c:pt idx="1609">
                  <c:v>662</c:v>
                </c:pt>
                <c:pt idx="1610">
                  <c:v>655</c:v>
                </c:pt>
                <c:pt idx="1611">
                  <c:v>646</c:v>
                </c:pt>
                <c:pt idx="1612">
                  <c:v>635</c:v>
                </c:pt>
                <c:pt idx="1613">
                  <c:v>627</c:v>
                </c:pt>
                <c:pt idx="1614">
                  <c:v>621</c:v>
                </c:pt>
                <c:pt idx="1615">
                  <c:v>618</c:v>
                </c:pt>
                <c:pt idx="1616">
                  <c:v>611</c:v>
                </c:pt>
                <c:pt idx="1617">
                  <c:v>603</c:v>
                </c:pt>
                <c:pt idx="1618">
                  <c:v>598</c:v>
                </c:pt>
                <c:pt idx="1619">
                  <c:v>592</c:v>
                </c:pt>
                <c:pt idx="1620">
                  <c:v>590</c:v>
                </c:pt>
                <c:pt idx="1621">
                  <c:v>585</c:v>
                </c:pt>
                <c:pt idx="1622">
                  <c:v>583</c:v>
                </c:pt>
                <c:pt idx="1623">
                  <c:v>585</c:v>
                </c:pt>
                <c:pt idx="1624">
                  <c:v>579</c:v>
                </c:pt>
                <c:pt idx="1625">
                  <c:v>579</c:v>
                </c:pt>
                <c:pt idx="1626">
                  <c:v>575</c:v>
                </c:pt>
                <c:pt idx="1627">
                  <c:v>578</c:v>
                </c:pt>
                <c:pt idx="1628">
                  <c:v>577</c:v>
                </c:pt>
                <c:pt idx="1629">
                  <c:v>573</c:v>
                </c:pt>
                <c:pt idx="1630">
                  <c:v>574</c:v>
                </c:pt>
                <c:pt idx="1631">
                  <c:v>569</c:v>
                </c:pt>
                <c:pt idx="1632">
                  <c:v>577</c:v>
                </c:pt>
                <c:pt idx="1633">
                  <c:v>578</c:v>
                </c:pt>
                <c:pt idx="1634">
                  <c:v>585</c:v>
                </c:pt>
                <c:pt idx="1635">
                  <c:v>589</c:v>
                </c:pt>
                <c:pt idx="1636">
                  <c:v>589</c:v>
                </c:pt>
                <c:pt idx="1637">
                  <c:v>589</c:v>
                </c:pt>
                <c:pt idx="1638">
                  <c:v>590</c:v>
                </c:pt>
                <c:pt idx="1639">
                  <c:v>590</c:v>
                </c:pt>
                <c:pt idx="1640">
                  <c:v>587</c:v>
                </c:pt>
                <c:pt idx="1641">
                  <c:v>581</c:v>
                </c:pt>
                <c:pt idx="1642">
                  <c:v>581</c:v>
                </c:pt>
                <c:pt idx="1643">
                  <c:v>578</c:v>
                </c:pt>
                <c:pt idx="1644">
                  <c:v>581</c:v>
                </c:pt>
                <c:pt idx="1645">
                  <c:v>574</c:v>
                </c:pt>
                <c:pt idx="1646">
                  <c:v>574</c:v>
                </c:pt>
                <c:pt idx="1647">
                  <c:v>575</c:v>
                </c:pt>
                <c:pt idx="1648">
                  <c:v>586</c:v>
                </c:pt>
                <c:pt idx="1649">
                  <c:v>590</c:v>
                </c:pt>
                <c:pt idx="1650">
                  <c:v>589</c:v>
                </c:pt>
                <c:pt idx="1651">
                  <c:v>585</c:v>
                </c:pt>
                <c:pt idx="1652">
                  <c:v>585</c:v>
                </c:pt>
                <c:pt idx="1653">
                  <c:v>585</c:v>
                </c:pt>
                <c:pt idx="1654">
                  <c:v>582</c:v>
                </c:pt>
                <c:pt idx="1655">
                  <c:v>586</c:v>
                </c:pt>
                <c:pt idx="1656">
                  <c:v>586</c:v>
                </c:pt>
                <c:pt idx="1657">
                  <c:v>592</c:v>
                </c:pt>
                <c:pt idx="1658">
                  <c:v>593</c:v>
                </c:pt>
                <c:pt idx="1659">
                  <c:v>601</c:v>
                </c:pt>
                <c:pt idx="1660">
                  <c:v>652</c:v>
                </c:pt>
                <c:pt idx="1661">
                  <c:v>762</c:v>
                </c:pt>
                <c:pt idx="1662">
                  <c:v>774</c:v>
                </c:pt>
                <c:pt idx="1663">
                  <c:v>771</c:v>
                </c:pt>
                <c:pt idx="1664">
                  <c:v>766</c:v>
                </c:pt>
                <c:pt idx="1665">
                  <c:v>759</c:v>
                </c:pt>
                <c:pt idx="1666">
                  <c:v>757</c:v>
                </c:pt>
                <c:pt idx="1667">
                  <c:v>752</c:v>
                </c:pt>
                <c:pt idx="1668">
                  <c:v>743</c:v>
                </c:pt>
                <c:pt idx="1669">
                  <c:v>731</c:v>
                </c:pt>
                <c:pt idx="1670">
                  <c:v>724</c:v>
                </c:pt>
                <c:pt idx="1671">
                  <c:v>719</c:v>
                </c:pt>
                <c:pt idx="1672">
                  <c:v>719</c:v>
                </c:pt>
                <c:pt idx="1673">
                  <c:v>726</c:v>
                </c:pt>
                <c:pt idx="1674">
                  <c:v>729</c:v>
                </c:pt>
                <c:pt idx="1675">
                  <c:v>719</c:v>
                </c:pt>
                <c:pt idx="1676">
                  <c:v>710</c:v>
                </c:pt>
                <c:pt idx="1677">
                  <c:v>695</c:v>
                </c:pt>
                <c:pt idx="1678">
                  <c:v>678</c:v>
                </c:pt>
                <c:pt idx="1679">
                  <c:v>664</c:v>
                </c:pt>
                <c:pt idx="1680">
                  <c:v>656</c:v>
                </c:pt>
                <c:pt idx="1681">
                  <c:v>653</c:v>
                </c:pt>
                <c:pt idx="1682">
                  <c:v>656</c:v>
                </c:pt>
                <c:pt idx="1683">
                  <c:v>661</c:v>
                </c:pt>
                <c:pt idx="1684">
                  <c:v>661</c:v>
                </c:pt>
                <c:pt idx="1685">
                  <c:v>655</c:v>
                </c:pt>
                <c:pt idx="1686">
                  <c:v>646</c:v>
                </c:pt>
                <c:pt idx="1687">
                  <c:v>644</c:v>
                </c:pt>
                <c:pt idx="1688">
                  <c:v>634</c:v>
                </c:pt>
                <c:pt idx="1689">
                  <c:v>627</c:v>
                </c:pt>
                <c:pt idx="1690">
                  <c:v>625</c:v>
                </c:pt>
                <c:pt idx="1691">
                  <c:v>621</c:v>
                </c:pt>
                <c:pt idx="1692">
                  <c:v>622</c:v>
                </c:pt>
                <c:pt idx="1693">
                  <c:v>622</c:v>
                </c:pt>
                <c:pt idx="1694">
                  <c:v>617</c:v>
                </c:pt>
                <c:pt idx="1695">
                  <c:v>619</c:v>
                </c:pt>
                <c:pt idx="1696">
                  <c:v>619</c:v>
                </c:pt>
                <c:pt idx="1697">
                  <c:v>618</c:v>
                </c:pt>
                <c:pt idx="1698">
                  <c:v>619</c:v>
                </c:pt>
                <c:pt idx="1699">
                  <c:v>619</c:v>
                </c:pt>
                <c:pt idx="1700">
                  <c:v>619</c:v>
                </c:pt>
                <c:pt idx="1701">
                  <c:v>619</c:v>
                </c:pt>
                <c:pt idx="1702">
                  <c:v>618</c:v>
                </c:pt>
                <c:pt idx="1703">
                  <c:v>617</c:v>
                </c:pt>
                <c:pt idx="1704">
                  <c:v>615</c:v>
                </c:pt>
                <c:pt idx="1705">
                  <c:v>612</c:v>
                </c:pt>
                <c:pt idx="1706">
                  <c:v>612</c:v>
                </c:pt>
                <c:pt idx="1707">
                  <c:v>611</c:v>
                </c:pt>
                <c:pt idx="1708">
                  <c:v>615</c:v>
                </c:pt>
                <c:pt idx="1709">
                  <c:v>618</c:v>
                </c:pt>
                <c:pt idx="1710">
                  <c:v>618</c:v>
                </c:pt>
                <c:pt idx="1711">
                  <c:v>624</c:v>
                </c:pt>
                <c:pt idx="1712">
                  <c:v>627</c:v>
                </c:pt>
                <c:pt idx="1713">
                  <c:v>631</c:v>
                </c:pt>
                <c:pt idx="1714">
                  <c:v>638</c:v>
                </c:pt>
                <c:pt idx="1715">
                  <c:v>637</c:v>
                </c:pt>
                <c:pt idx="1716">
                  <c:v>630</c:v>
                </c:pt>
                <c:pt idx="1717">
                  <c:v>624</c:v>
                </c:pt>
                <c:pt idx="1718">
                  <c:v>614</c:v>
                </c:pt>
                <c:pt idx="1719">
                  <c:v>608</c:v>
                </c:pt>
                <c:pt idx="1720">
                  <c:v>601</c:v>
                </c:pt>
                <c:pt idx="1721">
                  <c:v>603</c:v>
                </c:pt>
                <c:pt idx="1722">
                  <c:v>589</c:v>
                </c:pt>
                <c:pt idx="1723">
                  <c:v>579</c:v>
                </c:pt>
                <c:pt idx="1724">
                  <c:v>579</c:v>
                </c:pt>
                <c:pt idx="1725">
                  <c:v>578</c:v>
                </c:pt>
                <c:pt idx="1726">
                  <c:v>582</c:v>
                </c:pt>
                <c:pt idx="1727">
                  <c:v>592</c:v>
                </c:pt>
                <c:pt idx="1728">
                  <c:v>592</c:v>
                </c:pt>
                <c:pt idx="1729">
                  <c:v>590</c:v>
                </c:pt>
                <c:pt idx="1730">
                  <c:v>585</c:v>
                </c:pt>
                <c:pt idx="1731">
                  <c:v>583</c:v>
                </c:pt>
                <c:pt idx="1732">
                  <c:v>578</c:v>
                </c:pt>
                <c:pt idx="1733">
                  <c:v>574</c:v>
                </c:pt>
                <c:pt idx="1734">
                  <c:v>571</c:v>
                </c:pt>
                <c:pt idx="1735">
                  <c:v>568</c:v>
                </c:pt>
                <c:pt idx="1736">
                  <c:v>566</c:v>
                </c:pt>
                <c:pt idx="1737">
                  <c:v>565</c:v>
                </c:pt>
                <c:pt idx="1738">
                  <c:v>564</c:v>
                </c:pt>
                <c:pt idx="1739">
                  <c:v>562</c:v>
                </c:pt>
                <c:pt idx="1740">
                  <c:v>558</c:v>
                </c:pt>
                <c:pt idx="1741">
                  <c:v>557</c:v>
                </c:pt>
                <c:pt idx="1742">
                  <c:v>557</c:v>
                </c:pt>
                <c:pt idx="1743">
                  <c:v>557</c:v>
                </c:pt>
                <c:pt idx="1744">
                  <c:v>556</c:v>
                </c:pt>
                <c:pt idx="1745">
                  <c:v>556</c:v>
                </c:pt>
                <c:pt idx="1746">
                  <c:v>555</c:v>
                </c:pt>
                <c:pt idx="1747">
                  <c:v>555</c:v>
                </c:pt>
                <c:pt idx="1748">
                  <c:v>555</c:v>
                </c:pt>
                <c:pt idx="1749">
                  <c:v>553</c:v>
                </c:pt>
                <c:pt idx="1750">
                  <c:v>552</c:v>
                </c:pt>
                <c:pt idx="1751">
                  <c:v>570</c:v>
                </c:pt>
                <c:pt idx="1752">
                  <c:v>594</c:v>
                </c:pt>
                <c:pt idx="1753">
                  <c:v>612</c:v>
                </c:pt>
                <c:pt idx="1754">
                  <c:v>637</c:v>
                </c:pt>
                <c:pt idx="1755">
                  <c:v>640</c:v>
                </c:pt>
                <c:pt idx="1756">
                  <c:v>640</c:v>
                </c:pt>
                <c:pt idx="1757">
                  <c:v>644</c:v>
                </c:pt>
                <c:pt idx="1758">
                  <c:v>638</c:v>
                </c:pt>
                <c:pt idx="1759">
                  <c:v>621</c:v>
                </c:pt>
                <c:pt idx="1760">
                  <c:v>612</c:v>
                </c:pt>
                <c:pt idx="1761">
                  <c:v>598</c:v>
                </c:pt>
                <c:pt idx="1762">
                  <c:v>593</c:v>
                </c:pt>
                <c:pt idx="1763">
                  <c:v>581</c:v>
                </c:pt>
                <c:pt idx="1764">
                  <c:v>586</c:v>
                </c:pt>
                <c:pt idx="1765">
                  <c:v>586</c:v>
                </c:pt>
                <c:pt idx="1766">
                  <c:v>577</c:v>
                </c:pt>
                <c:pt idx="1767">
                  <c:v>581</c:v>
                </c:pt>
                <c:pt idx="1768">
                  <c:v>578</c:v>
                </c:pt>
                <c:pt idx="1769">
                  <c:v>575</c:v>
                </c:pt>
                <c:pt idx="1770">
                  <c:v>571</c:v>
                </c:pt>
                <c:pt idx="1771">
                  <c:v>571</c:v>
                </c:pt>
                <c:pt idx="1772">
                  <c:v>569</c:v>
                </c:pt>
                <c:pt idx="1773">
                  <c:v>568</c:v>
                </c:pt>
                <c:pt idx="1774">
                  <c:v>561</c:v>
                </c:pt>
                <c:pt idx="1775">
                  <c:v>561</c:v>
                </c:pt>
                <c:pt idx="1776">
                  <c:v>555</c:v>
                </c:pt>
                <c:pt idx="1777">
                  <c:v>560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557</c:v>
                </c:pt>
                <c:pt idx="1782">
                  <c:v>557</c:v>
                </c:pt>
                <c:pt idx="1783">
                  <c:v>556</c:v>
                </c:pt>
                <c:pt idx="1784">
                  <c:v>557</c:v>
                </c:pt>
                <c:pt idx="1785">
                  <c:v>557</c:v>
                </c:pt>
                <c:pt idx="1786">
                  <c:v>556</c:v>
                </c:pt>
                <c:pt idx="1787">
                  <c:v>555</c:v>
                </c:pt>
                <c:pt idx="1788">
                  <c:v>555</c:v>
                </c:pt>
                <c:pt idx="1789">
                  <c:v>555</c:v>
                </c:pt>
                <c:pt idx="1790">
                  <c:v>555</c:v>
                </c:pt>
                <c:pt idx="1791">
                  <c:v>560</c:v>
                </c:pt>
                <c:pt idx="1792">
                  <c:v>583</c:v>
                </c:pt>
                <c:pt idx="1793">
                  <c:v>592</c:v>
                </c:pt>
                <c:pt idx="1794">
                  <c:v>594</c:v>
                </c:pt>
                <c:pt idx="1795">
                  <c:v>589</c:v>
                </c:pt>
                <c:pt idx="1796">
                  <c:v>585</c:v>
                </c:pt>
                <c:pt idx="1797">
                  <c:v>581</c:v>
                </c:pt>
                <c:pt idx="1798">
                  <c:v>575</c:v>
                </c:pt>
                <c:pt idx="1799">
                  <c:v>571</c:v>
                </c:pt>
                <c:pt idx="1800">
                  <c:v>568</c:v>
                </c:pt>
                <c:pt idx="1801">
                  <c:v>568</c:v>
                </c:pt>
                <c:pt idx="1802">
                  <c:v>564</c:v>
                </c:pt>
                <c:pt idx="1803">
                  <c:v>560</c:v>
                </c:pt>
                <c:pt idx="1804">
                  <c:v>558</c:v>
                </c:pt>
                <c:pt idx="1805">
                  <c:v>556</c:v>
                </c:pt>
                <c:pt idx="1806">
                  <c:v>577</c:v>
                </c:pt>
                <c:pt idx="1807">
                  <c:v>601</c:v>
                </c:pt>
                <c:pt idx="1808">
                  <c:v>617</c:v>
                </c:pt>
                <c:pt idx="1809">
                  <c:v>618</c:v>
                </c:pt>
                <c:pt idx="1810">
                  <c:v>611</c:v>
                </c:pt>
                <c:pt idx="1811">
                  <c:v>598</c:v>
                </c:pt>
                <c:pt idx="1812">
                  <c:v>593</c:v>
                </c:pt>
                <c:pt idx="1813">
                  <c:v>592</c:v>
                </c:pt>
                <c:pt idx="1814">
                  <c:v>590</c:v>
                </c:pt>
                <c:pt idx="1815">
                  <c:v>586</c:v>
                </c:pt>
                <c:pt idx="1816">
                  <c:v>579</c:v>
                </c:pt>
                <c:pt idx="1817">
                  <c:v>574</c:v>
                </c:pt>
                <c:pt idx="1818">
                  <c:v>571</c:v>
                </c:pt>
                <c:pt idx="1819">
                  <c:v>568</c:v>
                </c:pt>
                <c:pt idx="1820">
                  <c:v>566</c:v>
                </c:pt>
                <c:pt idx="1821">
                  <c:v>565</c:v>
                </c:pt>
                <c:pt idx="1822">
                  <c:v>562</c:v>
                </c:pt>
                <c:pt idx="1823">
                  <c:v>561</c:v>
                </c:pt>
                <c:pt idx="1824">
                  <c:v>557</c:v>
                </c:pt>
                <c:pt idx="1825">
                  <c:v>560</c:v>
                </c:pt>
                <c:pt idx="1826">
                  <c:v>564</c:v>
                </c:pt>
                <c:pt idx="1827">
                  <c:v>565</c:v>
                </c:pt>
                <c:pt idx="1828">
                  <c:v>565</c:v>
                </c:pt>
                <c:pt idx="1829">
                  <c:v>564</c:v>
                </c:pt>
                <c:pt idx="1830">
                  <c:v>562</c:v>
                </c:pt>
                <c:pt idx="1831">
                  <c:v>561</c:v>
                </c:pt>
                <c:pt idx="1832">
                  <c:v>560</c:v>
                </c:pt>
                <c:pt idx="1833">
                  <c:v>557</c:v>
                </c:pt>
                <c:pt idx="1834">
                  <c:v>556</c:v>
                </c:pt>
                <c:pt idx="1835">
                  <c:v>555</c:v>
                </c:pt>
                <c:pt idx="1836">
                  <c:v>553</c:v>
                </c:pt>
                <c:pt idx="1837">
                  <c:v>569</c:v>
                </c:pt>
                <c:pt idx="1838">
                  <c:v>579</c:v>
                </c:pt>
                <c:pt idx="1839">
                  <c:v>585</c:v>
                </c:pt>
                <c:pt idx="1840">
                  <c:v>583</c:v>
                </c:pt>
                <c:pt idx="1841">
                  <c:v>578</c:v>
                </c:pt>
                <c:pt idx="1842">
                  <c:v>574</c:v>
                </c:pt>
                <c:pt idx="1843">
                  <c:v>569</c:v>
                </c:pt>
                <c:pt idx="1844">
                  <c:v>566</c:v>
                </c:pt>
                <c:pt idx="1845">
                  <c:v>564</c:v>
                </c:pt>
                <c:pt idx="1846">
                  <c:v>561</c:v>
                </c:pt>
                <c:pt idx="1847">
                  <c:v>558</c:v>
                </c:pt>
                <c:pt idx="1848">
                  <c:v>556</c:v>
                </c:pt>
                <c:pt idx="1849">
                  <c:v>553</c:v>
                </c:pt>
                <c:pt idx="1850">
                  <c:v>553</c:v>
                </c:pt>
                <c:pt idx="1851">
                  <c:v>552</c:v>
                </c:pt>
                <c:pt idx="1852">
                  <c:v>552</c:v>
                </c:pt>
                <c:pt idx="1853">
                  <c:v>551</c:v>
                </c:pt>
                <c:pt idx="1854">
                  <c:v>551</c:v>
                </c:pt>
                <c:pt idx="1855">
                  <c:v>550</c:v>
                </c:pt>
                <c:pt idx="1856">
                  <c:v>550</c:v>
                </c:pt>
                <c:pt idx="1857">
                  <c:v>550</c:v>
                </c:pt>
                <c:pt idx="1858">
                  <c:v>548</c:v>
                </c:pt>
                <c:pt idx="1859">
                  <c:v>548</c:v>
                </c:pt>
                <c:pt idx="1860">
                  <c:v>548</c:v>
                </c:pt>
                <c:pt idx="1861">
                  <c:v>550</c:v>
                </c:pt>
                <c:pt idx="1862">
                  <c:v>550</c:v>
                </c:pt>
                <c:pt idx="1863">
                  <c:v>548</c:v>
                </c:pt>
                <c:pt idx="1864">
                  <c:v>547</c:v>
                </c:pt>
                <c:pt idx="1865">
                  <c:v>550</c:v>
                </c:pt>
                <c:pt idx="1866">
                  <c:v>550</c:v>
                </c:pt>
                <c:pt idx="1867">
                  <c:v>551</c:v>
                </c:pt>
                <c:pt idx="1868">
                  <c:v>553</c:v>
                </c:pt>
                <c:pt idx="1869">
                  <c:v>557</c:v>
                </c:pt>
                <c:pt idx="1870">
                  <c:v>558</c:v>
                </c:pt>
                <c:pt idx="1871">
                  <c:v>561</c:v>
                </c:pt>
                <c:pt idx="1872">
                  <c:v>564</c:v>
                </c:pt>
                <c:pt idx="1873">
                  <c:v>564</c:v>
                </c:pt>
                <c:pt idx="1874">
                  <c:v>568</c:v>
                </c:pt>
                <c:pt idx="1875">
                  <c:v>568</c:v>
                </c:pt>
                <c:pt idx="1876">
                  <c:v>568</c:v>
                </c:pt>
                <c:pt idx="1877">
                  <c:v>569</c:v>
                </c:pt>
                <c:pt idx="1878">
                  <c:v>568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573</c:v>
                </c:pt>
                <c:pt idx="1883">
                  <c:v>574</c:v>
                </c:pt>
                <c:pt idx="1884">
                  <c:v>577</c:v>
                </c:pt>
                <c:pt idx="1885">
                  <c:v>577</c:v>
                </c:pt>
                <c:pt idx="1886">
                  <c:v>578</c:v>
                </c:pt>
                <c:pt idx="1887">
                  <c:v>579</c:v>
                </c:pt>
                <c:pt idx="1888">
                  <c:v>581</c:v>
                </c:pt>
                <c:pt idx="1889">
                  <c:v>578</c:v>
                </c:pt>
                <c:pt idx="1890">
                  <c:v>578</c:v>
                </c:pt>
                <c:pt idx="1891">
                  <c:v>579</c:v>
                </c:pt>
                <c:pt idx="1892">
                  <c:v>579</c:v>
                </c:pt>
                <c:pt idx="1893">
                  <c:v>581</c:v>
                </c:pt>
                <c:pt idx="1894">
                  <c:v>582</c:v>
                </c:pt>
                <c:pt idx="1895">
                  <c:v>582</c:v>
                </c:pt>
                <c:pt idx="1896">
                  <c:v>581</c:v>
                </c:pt>
                <c:pt idx="1897">
                  <c:v>577</c:v>
                </c:pt>
                <c:pt idx="1898">
                  <c:v>571</c:v>
                </c:pt>
                <c:pt idx="1899">
                  <c:v>569</c:v>
                </c:pt>
                <c:pt idx="1900">
                  <c:v>566</c:v>
                </c:pt>
                <c:pt idx="1901">
                  <c:v>562</c:v>
                </c:pt>
                <c:pt idx="1902">
                  <c:v>564</c:v>
                </c:pt>
                <c:pt idx="1903">
                  <c:v>566</c:v>
                </c:pt>
                <c:pt idx="1904">
                  <c:v>573</c:v>
                </c:pt>
                <c:pt idx="1905">
                  <c:v>575</c:v>
                </c:pt>
                <c:pt idx="1906">
                  <c:v>574</c:v>
                </c:pt>
                <c:pt idx="1907">
                  <c:v>574</c:v>
                </c:pt>
                <c:pt idx="1908">
                  <c:v>577</c:v>
                </c:pt>
                <c:pt idx="1909">
                  <c:v>577</c:v>
                </c:pt>
                <c:pt idx="1910">
                  <c:v>575</c:v>
                </c:pt>
                <c:pt idx="1911">
                  <c:v>574</c:v>
                </c:pt>
                <c:pt idx="1912">
                  <c:v>574</c:v>
                </c:pt>
                <c:pt idx="1913">
                  <c:v>575</c:v>
                </c:pt>
                <c:pt idx="1914">
                  <c:v>575</c:v>
                </c:pt>
                <c:pt idx="1915">
                  <c:v>577</c:v>
                </c:pt>
                <c:pt idx="1916">
                  <c:v>577</c:v>
                </c:pt>
                <c:pt idx="1917">
                  <c:v>577</c:v>
                </c:pt>
                <c:pt idx="1918">
                  <c:v>575</c:v>
                </c:pt>
                <c:pt idx="1919">
                  <c:v>574</c:v>
                </c:pt>
                <c:pt idx="1920">
                  <c:v>574</c:v>
                </c:pt>
                <c:pt idx="1921">
                  <c:v>577</c:v>
                </c:pt>
                <c:pt idx="1922">
                  <c:v>577</c:v>
                </c:pt>
                <c:pt idx="1923">
                  <c:v>575</c:v>
                </c:pt>
                <c:pt idx="1924">
                  <c:v>577</c:v>
                </c:pt>
                <c:pt idx="1925">
                  <c:v>577</c:v>
                </c:pt>
                <c:pt idx="1926">
                  <c:v>578</c:v>
                </c:pt>
                <c:pt idx="1927">
                  <c:v>577</c:v>
                </c:pt>
                <c:pt idx="1928">
                  <c:v>578</c:v>
                </c:pt>
                <c:pt idx="1929">
                  <c:v>578</c:v>
                </c:pt>
                <c:pt idx="1930">
                  <c:v>579</c:v>
                </c:pt>
                <c:pt idx="1931">
                  <c:v>581</c:v>
                </c:pt>
                <c:pt idx="1932">
                  <c:v>582</c:v>
                </c:pt>
                <c:pt idx="1933">
                  <c:v>581</c:v>
                </c:pt>
                <c:pt idx="1934">
                  <c:v>583</c:v>
                </c:pt>
                <c:pt idx="1935">
                  <c:v>583</c:v>
                </c:pt>
                <c:pt idx="1936">
                  <c:v>585</c:v>
                </c:pt>
                <c:pt idx="1937">
                  <c:v>586</c:v>
                </c:pt>
                <c:pt idx="1938">
                  <c:v>586</c:v>
                </c:pt>
                <c:pt idx="1939">
                  <c:v>589</c:v>
                </c:pt>
                <c:pt idx="1940">
                  <c:v>589</c:v>
                </c:pt>
                <c:pt idx="1941">
                  <c:v>590</c:v>
                </c:pt>
                <c:pt idx="1942">
                  <c:v>592</c:v>
                </c:pt>
                <c:pt idx="1943">
                  <c:v>592</c:v>
                </c:pt>
                <c:pt idx="1944">
                  <c:v>593</c:v>
                </c:pt>
                <c:pt idx="1945">
                  <c:v>594</c:v>
                </c:pt>
                <c:pt idx="1946">
                  <c:v>604</c:v>
                </c:pt>
                <c:pt idx="1947">
                  <c:v>634</c:v>
                </c:pt>
                <c:pt idx="1948">
                  <c:v>692</c:v>
                </c:pt>
                <c:pt idx="1949">
                  <c:v>752</c:v>
                </c:pt>
                <c:pt idx="1950">
                  <c:v>796</c:v>
                </c:pt>
                <c:pt idx="1951">
                  <c:v>834</c:v>
                </c:pt>
                <c:pt idx="1952">
                  <c:v>863</c:v>
                </c:pt>
                <c:pt idx="1953">
                  <c:v>887</c:v>
                </c:pt>
                <c:pt idx="1954">
                  <c:v>906</c:v>
                </c:pt>
                <c:pt idx="1955">
                  <c:v>925</c:v>
                </c:pt>
                <c:pt idx="1956">
                  <c:v>940</c:v>
                </c:pt>
                <c:pt idx="1957">
                  <c:v>951</c:v>
                </c:pt>
                <c:pt idx="1958">
                  <c:v>957</c:v>
                </c:pt>
                <c:pt idx="1959">
                  <c:v>959</c:v>
                </c:pt>
                <c:pt idx="1960">
                  <c:v>968</c:v>
                </c:pt>
                <c:pt idx="1961">
                  <c:v>975</c:v>
                </c:pt>
                <c:pt idx="1962">
                  <c:v>979</c:v>
                </c:pt>
                <c:pt idx="1963">
                  <c:v>979</c:v>
                </c:pt>
                <c:pt idx="1964">
                  <c:v>984</c:v>
                </c:pt>
                <c:pt idx="1965">
                  <c:v>986</c:v>
                </c:pt>
                <c:pt idx="1966">
                  <c:v>986</c:v>
                </c:pt>
                <c:pt idx="1967">
                  <c:v>991</c:v>
                </c:pt>
                <c:pt idx="1968">
                  <c:v>993</c:v>
                </c:pt>
                <c:pt idx="1969">
                  <c:v>993</c:v>
                </c:pt>
                <c:pt idx="1970">
                  <c:v>995</c:v>
                </c:pt>
                <c:pt idx="1971">
                  <c:v>995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1002</c:v>
                </c:pt>
                <c:pt idx="1976">
                  <c:v>1045</c:v>
                </c:pt>
                <c:pt idx="1977">
                  <c:v>1466</c:v>
                </c:pt>
                <c:pt idx="1978">
                  <c:v>1905</c:v>
                </c:pt>
                <c:pt idx="1979">
                  <c:v>2158</c:v>
                </c:pt>
                <c:pt idx="1980">
                  <c:v>2259</c:v>
                </c:pt>
                <c:pt idx="1981">
                  <c:v>2323</c:v>
                </c:pt>
                <c:pt idx="1982">
                  <c:v>2355</c:v>
                </c:pt>
                <c:pt idx="1983">
                  <c:v>2382</c:v>
                </c:pt>
                <c:pt idx="1984">
                  <c:v>2393</c:v>
                </c:pt>
                <c:pt idx="1985">
                  <c:v>2410</c:v>
                </c:pt>
                <c:pt idx="1986">
                  <c:v>2427</c:v>
                </c:pt>
                <c:pt idx="1987">
                  <c:v>2427</c:v>
                </c:pt>
                <c:pt idx="1988">
                  <c:v>2432</c:v>
                </c:pt>
                <c:pt idx="1989">
                  <c:v>2432</c:v>
                </c:pt>
                <c:pt idx="1990">
                  <c:v>2427</c:v>
                </c:pt>
                <c:pt idx="1991">
                  <c:v>2432</c:v>
                </c:pt>
                <c:pt idx="1992">
                  <c:v>2443</c:v>
                </c:pt>
                <c:pt idx="1993">
                  <c:v>2443</c:v>
                </c:pt>
                <c:pt idx="1994">
                  <c:v>2443</c:v>
                </c:pt>
                <c:pt idx="1995">
                  <c:v>2438</c:v>
                </c:pt>
                <c:pt idx="1996">
                  <c:v>2438</c:v>
                </c:pt>
                <c:pt idx="1997">
                  <c:v>2449</c:v>
                </c:pt>
                <c:pt idx="1998">
                  <c:v>2443</c:v>
                </c:pt>
                <c:pt idx="1999">
                  <c:v>2449</c:v>
                </c:pt>
                <c:pt idx="2000">
                  <c:v>2449</c:v>
                </c:pt>
                <c:pt idx="2001">
                  <c:v>2449</c:v>
                </c:pt>
                <c:pt idx="2002">
                  <c:v>2443</c:v>
                </c:pt>
                <c:pt idx="2003">
                  <c:v>2438</c:v>
                </c:pt>
                <c:pt idx="2004">
                  <c:v>2438</c:v>
                </c:pt>
                <c:pt idx="2005">
                  <c:v>2438</c:v>
                </c:pt>
                <c:pt idx="2006">
                  <c:v>2449</c:v>
                </c:pt>
                <c:pt idx="2007">
                  <c:v>2443</c:v>
                </c:pt>
                <c:pt idx="2008">
                  <c:v>2449</c:v>
                </c:pt>
                <c:pt idx="2009">
                  <c:v>2443</c:v>
                </c:pt>
                <c:pt idx="2010">
                  <c:v>2438</c:v>
                </c:pt>
                <c:pt idx="2011">
                  <c:v>2449</c:v>
                </c:pt>
                <c:pt idx="2012">
                  <c:v>2449</c:v>
                </c:pt>
                <c:pt idx="2013">
                  <c:v>2449</c:v>
                </c:pt>
                <c:pt idx="2014">
                  <c:v>2455</c:v>
                </c:pt>
                <c:pt idx="2015">
                  <c:v>2449</c:v>
                </c:pt>
                <c:pt idx="2016">
                  <c:v>2443</c:v>
                </c:pt>
                <c:pt idx="2017">
                  <c:v>2438</c:v>
                </c:pt>
                <c:pt idx="2018">
                  <c:v>2438</c:v>
                </c:pt>
                <c:pt idx="2019">
                  <c:v>2443</c:v>
                </c:pt>
                <c:pt idx="2020">
                  <c:v>2443</c:v>
                </c:pt>
                <c:pt idx="2021">
                  <c:v>2438</c:v>
                </c:pt>
                <c:pt idx="2022">
                  <c:v>2432</c:v>
                </c:pt>
                <c:pt idx="2023">
                  <c:v>2438</c:v>
                </c:pt>
                <c:pt idx="2024">
                  <c:v>2438</c:v>
                </c:pt>
                <c:pt idx="2025">
                  <c:v>2443</c:v>
                </c:pt>
                <c:pt idx="2026">
                  <c:v>2432</c:v>
                </c:pt>
                <c:pt idx="2027">
                  <c:v>2438</c:v>
                </c:pt>
                <c:pt idx="2028">
                  <c:v>2443</c:v>
                </c:pt>
                <c:pt idx="2029">
                  <c:v>2438</c:v>
                </c:pt>
                <c:pt idx="2030">
                  <c:v>2443</c:v>
                </c:pt>
                <c:pt idx="2031">
                  <c:v>2443</c:v>
                </c:pt>
                <c:pt idx="2032">
                  <c:v>2443</c:v>
                </c:pt>
                <c:pt idx="2033">
                  <c:v>2443</c:v>
                </c:pt>
                <c:pt idx="2034">
                  <c:v>2432</c:v>
                </c:pt>
                <c:pt idx="2035">
                  <c:v>2449</c:v>
                </c:pt>
                <c:pt idx="2036">
                  <c:v>2438</c:v>
                </c:pt>
                <c:pt idx="2037">
                  <c:v>2432</c:v>
                </c:pt>
                <c:pt idx="2038">
                  <c:v>2421</c:v>
                </c:pt>
                <c:pt idx="2039">
                  <c:v>2432</c:v>
                </c:pt>
                <c:pt idx="2040">
                  <c:v>2427</c:v>
                </c:pt>
                <c:pt idx="2041">
                  <c:v>2028</c:v>
                </c:pt>
                <c:pt idx="2042">
                  <c:v>1337</c:v>
                </c:pt>
                <c:pt idx="2043">
                  <c:v>1242</c:v>
                </c:pt>
                <c:pt idx="2044">
                  <c:v>1178</c:v>
                </c:pt>
                <c:pt idx="2045">
                  <c:v>1143</c:v>
                </c:pt>
                <c:pt idx="2046">
                  <c:v>1114</c:v>
                </c:pt>
                <c:pt idx="2047">
                  <c:v>1094</c:v>
                </c:pt>
                <c:pt idx="2048">
                  <c:v>1076</c:v>
                </c:pt>
                <c:pt idx="2049">
                  <c:v>1052</c:v>
                </c:pt>
                <c:pt idx="2050">
                  <c:v>1023</c:v>
                </c:pt>
                <c:pt idx="2051">
                  <c:v>1012</c:v>
                </c:pt>
                <c:pt idx="2052">
                  <c:v>1005</c:v>
                </c:pt>
                <c:pt idx="2053">
                  <c:v>1002</c:v>
                </c:pt>
                <c:pt idx="2054">
                  <c:v>1002</c:v>
                </c:pt>
                <c:pt idx="2055">
                  <c:v>1000</c:v>
                </c:pt>
                <c:pt idx="2056">
                  <c:v>993</c:v>
                </c:pt>
                <c:pt idx="2057">
                  <c:v>986</c:v>
                </c:pt>
                <c:pt idx="2058">
                  <c:v>1000</c:v>
                </c:pt>
                <c:pt idx="2059">
                  <c:v>1005</c:v>
                </c:pt>
                <c:pt idx="2060">
                  <c:v>993</c:v>
                </c:pt>
                <c:pt idx="2061">
                  <c:v>989</c:v>
                </c:pt>
                <c:pt idx="2062">
                  <c:v>984</c:v>
                </c:pt>
                <c:pt idx="2063">
                  <c:v>977</c:v>
                </c:pt>
                <c:pt idx="2064">
                  <c:v>986</c:v>
                </c:pt>
                <c:pt idx="2065">
                  <c:v>986</c:v>
                </c:pt>
                <c:pt idx="2066">
                  <c:v>975</c:v>
                </c:pt>
                <c:pt idx="2067">
                  <c:v>975</c:v>
                </c:pt>
                <c:pt idx="2068">
                  <c:v>971</c:v>
                </c:pt>
                <c:pt idx="2069">
                  <c:v>959</c:v>
                </c:pt>
                <c:pt idx="2070">
                  <c:v>957</c:v>
                </c:pt>
                <c:pt idx="2071">
                  <c:v>944</c:v>
                </c:pt>
                <c:pt idx="2072">
                  <c:v>931</c:v>
                </c:pt>
                <c:pt idx="2073">
                  <c:v>933</c:v>
                </c:pt>
                <c:pt idx="2074">
                  <c:v>931</c:v>
                </c:pt>
                <c:pt idx="2075">
                  <c:v>923</c:v>
                </c:pt>
                <c:pt idx="2076">
                  <c:v>916</c:v>
                </c:pt>
                <c:pt idx="2077">
                  <c:v>912</c:v>
                </c:pt>
                <c:pt idx="2078">
                  <c:v>904</c:v>
                </c:pt>
                <c:pt idx="2079">
                  <c:v>873</c:v>
                </c:pt>
                <c:pt idx="2080">
                  <c:v>767</c:v>
                </c:pt>
                <c:pt idx="2081">
                  <c:v>757</c:v>
                </c:pt>
                <c:pt idx="2082">
                  <c:v>757</c:v>
                </c:pt>
                <c:pt idx="2083">
                  <c:v>767</c:v>
                </c:pt>
                <c:pt idx="2084">
                  <c:v>780</c:v>
                </c:pt>
                <c:pt idx="2085">
                  <c:v>782</c:v>
                </c:pt>
                <c:pt idx="2086">
                  <c:v>774</c:v>
                </c:pt>
                <c:pt idx="2087">
                  <c:v>783</c:v>
                </c:pt>
                <c:pt idx="2088">
                  <c:v>780</c:v>
                </c:pt>
                <c:pt idx="2089">
                  <c:v>773</c:v>
                </c:pt>
                <c:pt idx="2090">
                  <c:v>766</c:v>
                </c:pt>
                <c:pt idx="2091">
                  <c:v>757</c:v>
                </c:pt>
                <c:pt idx="2092">
                  <c:v>760</c:v>
                </c:pt>
                <c:pt idx="2093">
                  <c:v>764</c:v>
                </c:pt>
                <c:pt idx="2094">
                  <c:v>762</c:v>
                </c:pt>
                <c:pt idx="2095">
                  <c:v>757</c:v>
                </c:pt>
                <c:pt idx="2096">
                  <c:v>762</c:v>
                </c:pt>
                <c:pt idx="2097">
                  <c:v>764</c:v>
                </c:pt>
                <c:pt idx="2098">
                  <c:v>774</c:v>
                </c:pt>
                <c:pt idx="2099">
                  <c:v>783</c:v>
                </c:pt>
                <c:pt idx="2100">
                  <c:v>776</c:v>
                </c:pt>
                <c:pt idx="2101">
                  <c:v>774</c:v>
                </c:pt>
                <c:pt idx="2102">
                  <c:v>764</c:v>
                </c:pt>
                <c:pt idx="2103">
                  <c:v>752</c:v>
                </c:pt>
                <c:pt idx="2104">
                  <c:v>738</c:v>
                </c:pt>
                <c:pt idx="2105">
                  <c:v>733</c:v>
                </c:pt>
                <c:pt idx="2106">
                  <c:v>752</c:v>
                </c:pt>
                <c:pt idx="2107">
                  <c:v>759</c:v>
                </c:pt>
                <c:pt idx="2108">
                  <c:v>764</c:v>
                </c:pt>
                <c:pt idx="2109">
                  <c:v>762</c:v>
                </c:pt>
                <c:pt idx="2110">
                  <c:v>755</c:v>
                </c:pt>
                <c:pt idx="2111">
                  <c:v>750</c:v>
                </c:pt>
                <c:pt idx="2112">
                  <c:v>741</c:v>
                </c:pt>
                <c:pt idx="2113">
                  <c:v>729</c:v>
                </c:pt>
                <c:pt idx="2114">
                  <c:v>708</c:v>
                </c:pt>
                <c:pt idx="2115">
                  <c:v>685</c:v>
                </c:pt>
                <c:pt idx="2116">
                  <c:v>678</c:v>
                </c:pt>
                <c:pt idx="2117">
                  <c:v>676</c:v>
                </c:pt>
                <c:pt idx="2118">
                  <c:v>675</c:v>
                </c:pt>
                <c:pt idx="2119">
                  <c:v>670</c:v>
                </c:pt>
                <c:pt idx="2120">
                  <c:v>664</c:v>
                </c:pt>
                <c:pt idx="2121">
                  <c:v>658</c:v>
                </c:pt>
                <c:pt idx="2122">
                  <c:v>653</c:v>
                </c:pt>
                <c:pt idx="2123">
                  <c:v>646</c:v>
                </c:pt>
                <c:pt idx="2124">
                  <c:v>640</c:v>
                </c:pt>
                <c:pt idx="2125">
                  <c:v>637</c:v>
                </c:pt>
                <c:pt idx="2126">
                  <c:v>634</c:v>
                </c:pt>
                <c:pt idx="2127">
                  <c:v>628</c:v>
                </c:pt>
                <c:pt idx="2128">
                  <c:v>630</c:v>
                </c:pt>
                <c:pt idx="2129">
                  <c:v>622</c:v>
                </c:pt>
                <c:pt idx="2130">
                  <c:v>618</c:v>
                </c:pt>
                <c:pt idx="2131">
                  <c:v>619</c:v>
                </c:pt>
                <c:pt idx="2132">
                  <c:v>612</c:v>
                </c:pt>
                <c:pt idx="2133">
                  <c:v>605</c:v>
                </c:pt>
                <c:pt idx="2134">
                  <c:v>607</c:v>
                </c:pt>
                <c:pt idx="2135">
                  <c:v>611</c:v>
                </c:pt>
                <c:pt idx="2136">
                  <c:v>612</c:v>
                </c:pt>
                <c:pt idx="2137">
                  <c:v>608</c:v>
                </c:pt>
                <c:pt idx="2138">
                  <c:v>598</c:v>
                </c:pt>
                <c:pt idx="2139">
                  <c:v>596</c:v>
                </c:pt>
                <c:pt idx="2140">
                  <c:v>603</c:v>
                </c:pt>
                <c:pt idx="2142">
                  <c:v>621</c:v>
                </c:pt>
                <c:pt idx="2143">
                  <c:v>624</c:v>
                </c:pt>
                <c:pt idx="2144">
                  <c:v>627</c:v>
                </c:pt>
                <c:pt idx="2145">
                  <c:v>630</c:v>
                </c:pt>
                <c:pt idx="2146">
                  <c:v>631</c:v>
                </c:pt>
                <c:pt idx="2147">
                  <c:v>632</c:v>
                </c:pt>
                <c:pt idx="2148">
                  <c:v>634</c:v>
                </c:pt>
                <c:pt idx="2149">
                  <c:v>635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635</c:v>
                </c:pt>
                <c:pt idx="2158">
                  <c:v>640</c:v>
                </c:pt>
                <c:pt idx="2159">
                  <c:v>643</c:v>
                </c:pt>
                <c:pt idx="2160">
                  <c:v>643</c:v>
                </c:pt>
                <c:pt idx="2161">
                  <c:v>641</c:v>
                </c:pt>
                <c:pt idx="2162">
                  <c:v>638</c:v>
                </c:pt>
                <c:pt idx="2163">
                  <c:v>637</c:v>
                </c:pt>
                <c:pt idx="2164">
                  <c:v>637</c:v>
                </c:pt>
                <c:pt idx="2165">
                  <c:v>637</c:v>
                </c:pt>
                <c:pt idx="2166">
                  <c:v>638</c:v>
                </c:pt>
                <c:pt idx="2167">
                  <c:v>644</c:v>
                </c:pt>
                <c:pt idx="2168">
                  <c:v>647</c:v>
                </c:pt>
                <c:pt idx="2169">
                  <c:v>650</c:v>
                </c:pt>
                <c:pt idx="2170">
                  <c:v>653</c:v>
                </c:pt>
                <c:pt idx="2171">
                  <c:v>656</c:v>
                </c:pt>
                <c:pt idx="2172">
                  <c:v>658</c:v>
                </c:pt>
                <c:pt idx="2173">
                  <c:v>661</c:v>
                </c:pt>
                <c:pt idx="2174">
                  <c:v>662</c:v>
                </c:pt>
                <c:pt idx="2175">
                  <c:v>665</c:v>
                </c:pt>
                <c:pt idx="2176">
                  <c:v>665</c:v>
                </c:pt>
                <c:pt idx="2177">
                  <c:v>665</c:v>
                </c:pt>
                <c:pt idx="2178">
                  <c:v>668</c:v>
                </c:pt>
                <c:pt idx="2179">
                  <c:v>670</c:v>
                </c:pt>
                <c:pt idx="2180">
                  <c:v>668</c:v>
                </c:pt>
                <c:pt idx="2181">
                  <c:v>668</c:v>
                </c:pt>
                <c:pt idx="2182">
                  <c:v>668</c:v>
                </c:pt>
                <c:pt idx="2183">
                  <c:v>671</c:v>
                </c:pt>
                <c:pt idx="2184">
                  <c:v>675</c:v>
                </c:pt>
                <c:pt idx="2185">
                  <c:v>673</c:v>
                </c:pt>
                <c:pt idx="2186">
                  <c:v>667</c:v>
                </c:pt>
                <c:pt idx="2187">
                  <c:v>661</c:v>
                </c:pt>
                <c:pt idx="2188">
                  <c:v>647</c:v>
                </c:pt>
                <c:pt idx="2189">
                  <c:v>643</c:v>
                </c:pt>
                <c:pt idx="2190">
                  <c:v>635</c:v>
                </c:pt>
                <c:pt idx="2191">
                  <c:v>631</c:v>
                </c:pt>
                <c:pt idx="2192">
                  <c:v>628</c:v>
                </c:pt>
                <c:pt idx="2193">
                  <c:v>624</c:v>
                </c:pt>
                <c:pt idx="2194">
                  <c:v>619</c:v>
                </c:pt>
                <c:pt idx="2195">
                  <c:v>617</c:v>
                </c:pt>
                <c:pt idx="2196">
                  <c:v>617</c:v>
                </c:pt>
                <c:pt idx="2197">
                  <c:v>617</c:v>
                </c:pt>
                <c:pt idx="2198">
                  <c:v>617</c:v>
                </c:pt>
                <c:pt idx="2199">
                  <c:v>617</c:v>
                </c:pt>
                <c:pt idx="2200">
                  <c:v>617</c:v>
                </c:pt>
                <c:pt idx="2201">
                  <c:v>617</c:v>
                </c:pt>
                <c:pt idx="2202">
                  <c:v>615</c:v>
                </c:pt>
                <c:pt idx="2203">
                  <c:v>617</c:v>
                </c:pt>
                <c:pt idx="2204">
                  <c:v>615</c:v>
                </c:pt>
                <c:pt idx="2205">
                  <c:v>617</c:v>
                </c:pt>
                <c:pt idx="2206">
                  <c:v>615</c:v>
                </c:pt>
                <c:pt idx="2207">
                  <c:v>614</c:v>
                </c:pt>
                <c:pt idx="2208">
                  <c:v>614</c:v>
                </c:pt>
                <c:pt idx="2209">
                  <c:v>615</c:v>
                </c:pt>
                <c:pt idx="2210">
                  <c:v>615</c:v>
                </c:pt>
                <c:pt idx="2211">
                  <c:v>614</c:v>
                </c:pt>
                <c:pt idx="2212">
                  <c:v>614</c:v>
                </c:pt>
                <c:pt idx="2213">
                  <c:v>614</c:v>
                </c:pt>
                <c:pt idx="2214">
                  <c:v>614</c:v>
                </c:pt>
                <c:pt idx="2215">
                  <c:v>614</c:v>
                </c:pt>
                <c:pt idx="2216">
                  <c:v>614</c:v>
                </c:pt>
                <c:pt idx="2217">
                  <c:v>615</c:v>
                </c:pt>
                <c:pt idx="2218">
                  <c:v>615</c:v>
                </c:pt>
                <c:pt idx="2219">
                  <c:v>617</c:v>
                </c:pt>
                <c:pt idx="2220">
                  <c:v>617</c:v>
                </c:pt>
                <c:pt idx="2221">
                  <c:v>618</c:v>
                </c:pt>
                <c:pt idx="2222">
                  <c:v>621</c:v>
                </c:pt>
                <c:pt idx="2223">
                  <c:v>622</c:v>
                </c:pt>
                <c:pt idx="2224">
                  <c:v>624</c:v>
                </c:pt>
                <c:pt idx="2225">
                  <c:v>625</c:v>
                </c:pt>
                <c:pt idx="2226">
                  <c:v>627</c:v>
                </c:pt>
                <c:pt idx="2227">
                  <c:v>630</c:v>
                </c:pt>
                <c:pt idx="2228">
                  <c:v>630</c:v>
                </c:pt>
                <c:pt idx="2229">
                  <c:v>632</c:v>
                </c:pt>
                <c:pt idx="2230">
                  <c:v>634</c:v>
                </c:pt>
                <c:pt idx="2231">
                  <c:v>634</c:v>
                </c:pt>
                <c:pt idx="2232">
                  <c:v>637</c:v>
                </c:pt>
                <c:pt idx="2233">
                  <c:v>640</c:v>
                </c:pt>
                <c:pt idx="2234">
                  <c:v>641</c:v>
                </c:pt>
                <c:pt idx="2235">
                  <c:v>643</c:v>
                </c:pt>
                <c:pt idx="2236">
                  <c:v>647</c:v>
                </c:pt>
                <c:pt idx="2237">
                  <c:v>650</c:v>
                </c:pt>
                <c:pt idx="2238">
                  <c:v>652</c:v>
                </c:pt>
                <c:pt idx="2239">
                  <c:v>656</c:v>
                </c:pt>
                <c:pt idx="2240">
                  <c:v>659</c:v>
                </c:pt>
                <c:pt idx="2241">
                  <c:v>668</c:v>
                </c:pt>
                <c:pt idx="2242">
                  <c:v>670</c:v>
                </c:pt>
                <c:pt idx="2243">
                  <c:v>668</c:v>
                </c:pt>
                <c:pt idx="2244">
                  <c:v>671</c:v>
                </c:pt>
                <c:pt idx="2245">
                  <c:v>671</c:v>
                </c:pt>
                <c:pt idx="2246">
                  <c:v>675</c:v>
                </c:pt>
                <c:pt idx="2247">
                  <c:v>675</c:v>
                </c:pt>
                <c:pt idx="2248">
                  <c:v>676</c:v>
                </c:pt>
                <c:pt idx="2249">
                  <c:v>678</c:v>
                </c:pt>
                <c:pt idx="2250">
                  <c:v>679</c:v>
                </c:pt>
                <c:pt idx="2251">
                  <c:v>682</c:v>
                </c:pt>
                <c:pt idx="2252">
                  <c:v>682</c:v>
                </c:pt>
                <c:pt idx="2253">
                  <c:v>685</c:v>
                </c:pt>
                <c:pt idx="2254">
                  <c:v>685</c:v>
                </c:pt>
                <c:pt idx="2255">
                  <c:v>687</c:v>
                </c:pt>
                <c:pt idx="2256">
                  <c:v>689</c:v>
                </c:pt>
                <c:pt idx="2257">
                  <c:v>689</c:v>
                </c:pt>
                <c:pt idx="2258">
                  <c:v>689</c:v>
                </c:pt>
                <c:pt idx="2259">
                  <c:v>690</c:v>
                </c:pt>
                <c:pt idx="2260">
                  <c:v>690</c:v>
                </c:pt>
                <c:pt idx="2261">
                  <c:v>692</c:v>
                </c:pt>
                <c:pt idx="2262">
                  <c:v>692</c:v>
                </c:pt>
                <c:pt idx="2263">
                  <c:v>692</c:v>
                </c:pt>
                <c:pt idx="2264">
                  <c:v>693</c:v>
                </c:pt>
                <c:pt idx="2265">
                  <c:v>693</c:v>
                </c:pt>
                <c:pt idx="2266">
                  <c:v>695</c:v>
                </c:pt>
                <c:pt idx="2267">
                  <c:v>697</c:v>
                </c:pt>
                <c:pt idx="2268">
                  <c:v>697</c:v>
                </c:pt>
                <c:pt idx="2269">
                  <c:v>698</c:v>
                </c:pt>
                <c:pt idx="2270">
                  <c:v>698</c:v>
                </c:pt>
                <c:pt idx="2271">
                  <c:v>697</c:v>
                </c:pt>
                <c:pt idx="2272">
                  <c:v>698</c:v>
                </c:pt>
                <c:pt idx="2273">
                  <c:v>700</c:v>
                </c:pt>
                <c:pt idx="2274">
                  <c:v>700</c:v>
                </c:pt>
                <c:pt idx="2275">
                  <c:v>701</c:v>
                </c:pt>
                <c:pt idx="2276">
                  <c:v>703</c:v>
                </c:pt>
                <c:pt idx="2277">
                  <c:v>703</c:v>
                </c:pt>
                <c:pt idx="2278">
                  <c:v>706</c:v>
                </c:pt>
                <c:pt idx="2279">
                  <c:v>708</c:v>
                </c:pt>
                <c:pt idx="2280">
                  <c:v>708</c:v>
                </c:pt>
                <c:pt idx="2281">
                  <c:v>708</c:v>
                </c:pt>
                <c:pt idx="2282">
                  <c:v>710</c:v>
                </c:pt>
                <c:pt idx="2283">
                  <c:v>710</c:v>
                </c:pt>
                <c:pt idx="2284">
                  <c:v>711</c:v>
                </c:pt>
                <c:pt idx="2285">
                  <c:v>711</c:v>
                </c:pt>
                <c:pt idx="2286">
                  <c:v>713</c:v>
                </c:pt>
                <c:pt idx="2287">
                  <c:v>714</c:v>
                </c:pt>
                <c:pt idx="2288">
                  <c:v>716</c:v>
                </c:pt>
                <c:pt idx="2289">
                  <c:v>718</c:v>
                </c:pt>
                <c:pt idx="2290">
                  <c:v>718</c:v>
                </c:pt>
                <c:pt idx="2291">
                  <c:v>719</c:v>
                </c:pt>
                <c:pt idx="2292">
                  <c:v>721</c:v>
                </c:pt>
                <c:pt idx="2293">
                  <c:v>721</c:v>
                </c:pt>
                <c:pt idx="2294">
                  <c:v>723</c:v>
                </c:pt>
                <c:pt idx="2295">
                  <c:v>723</c:v>
                </c:pt>
                <c:pt idx="2296">
                  <c:v>726</c:v>
                </c:pt>
                <c:pt idx="2297">
                  <c:v>726</c:v>
                </c:pt>
                <c:pt idx="2298">
                  <c:v>724</c:v>
                </c:pt>
                <c:pt idx="2299">
                  <c:v>728</c:v>
                </c:pt>
                <c:pt idx="2300">
                  <c:v>726</c:v>
                </c:pt>
                <c:pt idx="2301">
                  <c:v>724</c:v>
                </c:pt>
                <c:pt idx="2302">
                  <c:v>724</c:v>
                </c:pt>
                <c:pt idx="2303">
                  <c:v>726</c:v>
                </c:pt>
                <c:pt idx="2304">
                  <c:v>724</c:v>
                </c:pt>
                <c:pt idx="2305">
                  <c:v>723</c:v>
                </c:pt>
                <c:pt idx="2306">
                  <c:v>721</c:v>
                </c:pt>
                <c:pt idx="2307">
                  <c:v>719</c:v>
                </c:pt>
                <c:pt idx="2308">
                  <c:v>716</c:v>
                </c:pt>
                <c:pt idx="2309">
                  <c:v>713</c:v>
                </c:pt>
                <c:pt idx="2310">
                  <c:v>706</c:v>
                </c:pt>
                <c:pt idx="2311">
                  <c:v>705</c:v>
                </c:pt>
                <c:pt idx="2312">
                  <c:v>706</c:v>
                </c:pt>
                <c:pt idx="2313">
                  <c:v>708</c:v>
                </c:pt>
                <c:pt idx="2314">
                  <c:v>708</c:v>
                </c:pt>
                <c:pt idx="2315">
                  <c:v>706</c:v>
                </c:pt>
                <c:pt idx="2316">
                  <c:v>705</c:v>
                </c:pt>
                <c:pt idx="2317">
                  <c:v>703</c:v>
                </c:pt>
                <c:pt idx="2318">
                  <c:v>698</c:v>
                </c:pt>
                <c:pt idx="2319">
                  <c:v>693</c:v>
                </c:pt>
                <c:pt idx="2320">
                  <c:v>692</c:v>
                </c:pt>
                <c:pt idx="2321">
                  <c:v>689</c:v>
                </c:pt>
                <c:pt idx="2322">
                  <c:v>689</c:v>
                </c:pt>
                <c:pt idx="2323">
                  <c:v>689</c:v>
                </c:pt>
                <c:pt idx="2324">
                  <c:v>685</c:v>
                </c:pt>
                <c:pt idx="2325">
                  <c:v>684</c:v>
                </c:pt>
                <c:pt idx="2326">
                  <c:v>684</c:v>
                </c:pt>
                <c:pt idx="2327">
                  <c:v>682</c:v>
                </c:pt>
                <c:pt idx="2328">
                  <c:v>684</c:v>
                </c:pt>
                <c:pt idx="2329">
                  <c:v>695</c:v>
                </c:pt>
                <c:pt idx="2330">
                  <c:v>832</c:v>
                </c:pt>
                <c:pt idx="2331">
                  <c:v>883</c:v>
                </c:pt>
                <c:pt idx="2332">
                  <c:v>879</c:v>
                </c:pt>
                <c:pt idx="2333">
                  <c:v>875</c:v>
                </c:pt>
                <c:pt idx="2334">
                  <c:v>869</c:v>
                </c:pt>
                <c:pt idx="2335">
                  <c:v>861</c:v>
                </c:pt>
                <c:pt idx="2336">
                  <c:v>849</c:v>
                </c:pt>
                <c:pt idx="2337">
                  <c:v>774</c:v>
                </c:pt>
                <c:pt idx="2338">
                  <c:v>735</c:v>
                </c:pt>
                <c:pt idx="2339">
                  <c:v>703</c:v>
                </c:pt>
                <c:pt idx="2340">
                  <c:v>698</c:v>
                </c:pt>
                <c:pt idx="2341">
                  <c:v>697</c:v>
                </c:pt>
                <c:pt idx="2342">
                  <c:v>695</c:v>
                </c:pt>
                <c:pt idx="2343">
                  <c:v>695</c:v>
                </c:pt>
                <c:pt idx="2344">
                  <c:v>697</c:v>
                </c:pt>
                <c:pt idx="2345">
                  <c:v>697</c:v>
                </c:pt>
                <c:pt idx="2346">
                  <c:v>698</c:v>
                </c:pt>
                <c:pt idx="2347">
                  <c:v>698</c:v>
                </c:pt>
                <c:pt idx="2348">
                  <c:v>700</c:v>
                </c:pt>
                <c:pt idx="2349">
                  <c:v>698</c:v>
                </c:pt>
                <c:pt idx="2350">
                  <c:v>700</c:v>
                </c:pt>
                <c:pt idx="2351">
                  <c:v>698</c:v>
                </c:pt>
                <c:pt idx="2352">
                  <c:v>698</c:v>
                </c:pt>
                <c:pt idx="2353">
                  <c:v>700</c:v>
                </c:pt>
                <c:pt idx="2354">
                  <c:v>701</c:v>
                </c:pt>
                <c:pt idx="2355">
                  <c:v>700</c:v>
                </c:pt>
                <c:pt idx="2356">
                  <c:v>701</c:v>
                </c:pt>
                <c:pt idx="2357">
                  <c:v>701</c:v>
                </c:pt>
                <c:pt idx="2358">
                  <c:v>700</c:v>
                </c:pt>
                <c:pt idx="2359">
                  <c:v>700</c:v>
                </c:pt>
                <c:pt idx="2360">
                  <c:v>700</c:v>
                </c:pt>
                <c:pt idx="2361">
                  <c:v>700</c:v>
                </c:pt>
                <c:pt idx="2362">
                  <c:v>700</c:v>
                </c:pt>
                <c:pt idx="2363">
                  <c:v>698</c:v>
                </c:pt>
                <c:pt idx="2364">
                  <c:v>698</c:v>
                </c:pt>
                <c:pt idx="2365">
                  <c:v>697</c:v>
                </c:pt>
                <c:pt idx="2366">
                  <c:v>697</c:v>
                </c:pt>
                <c:pt idx="2367">
                  <c:v>695</c:v>
                </c:pt>
                <c:pt idx="2368">
                  <c:v>695</c:v>
                </c:pt>
                <c:pt idx="2369">
                  <c:v>697</c:v>
                </c:pt>
                <c:pt idx="2370">
                  <c:v>697</c:v>
                </c:pt>
                <c:pt idx="2371">
                  <c:v>697</c:v>
                </c:pt>
                <c:pt idx="2372">
                  <c:v>697</c:v>
                </c:pt>
                <c:pt idx="2373">
                  <c:v>693</c:v>
                </c:pt>
                <c:pt idx="2374">
                  <c:v>692</c:v>
                </c:pt>
                <c:pt idx="2375">
                  <c:v>690</c:v>
                </c:pt>
                <c:pt idx="2376">
                  <c:v>693</c:v>
                </c:pt>
                <c:pt idx="2377">
                  <c:v>693</c:v>
                </c:pt>
                <c:pt idx="2378">
                  <c:v>693</c:v>
                </c:pt>
                <c:pt idx="2379">
                  <c:v>690</c:v>
                </c:pt>
                <c:pt idx="2380">
                  <c:v>689</c:v>
                </c:pt>
                <c:pt idx="2381">
                  <c:v>690</c:v>
                </c:pt>
                <c:pt idx="2382">
                  <c:v>690</c:v>
                </c:pt>
                <c:pt idx="2383">
                  <c:v>690</c:v>
                </c:pt>
                <c:pt idx="2384">
                  <c:v>693</c:v>
                </c:pt>
                <c:pt idx="2385">
                  <c:v>693</c:v>
                </c:pt>
                <c:pt idx="2386">
                  <c:v>695</c:v>
                </c:pt>
                <c:pt idx="2387">
                  <c:v>695</c:v>
                </c:pt>
                <c:pt idx="2388">
                  <c:v>695</c:v>
                </c:pt>
                <c:pt idx="2389">
                  <c:v>695</c:v>
                </c:pt>
                <c:pt idx="2390">
                  <c:v>695</c:v>
                </c:pt>
                <c:pt idx="2391">
                  <c:v>695</c:v>
                </c:pt>
                <c:pt idx="2392">
                  <c:v>695</c:v>
                </c:pt>
                <c:pt idx="2393">
                  <c:v>695</c:v>
                </c:pt>
                <c:pt idx="2394">
                  <c:v>698</c:v>
                </c:pt>
                <c:pt idx="2395">
                  <c:v>700</c:v>
                </c:pt>
                <c:pt idx="2396">
                  <c:v>731</c:v>
                </c:pt>
                <c:pt idx="2397">
                  <c:v>776</c:v>
                </c:pt>
                <c:pt idx="2398">
                  <c:v>817</c:v>
                </c:pt>
                <c:pt idx="2399">
                  <c:v>847</c:v>
                </c:pt>
                <c:pt idx="2400">
                  <c:v>869</c:v>
                </c:pt>
                <c:pt idx="2401">
                  <c:v>885</c:v>
                </c:pt>
                <c:pt idx="2402">
                  <c:v>899</c:v>
                </c:pt>
                <c:pt idx="2403">
                  <c:v>910</c:v>
                </c:pt>
                <c:pt idx="2404">
                  <c:v>920</c:v>
                </c:pt>
                <c:pt idx="2405">
                  <c:v>927</c:v>
                </c:pt>
                <c:pt idx="2406">
                  <c:v>933</c:v>
                </c:pt>
                <c:pt idx="2407">
                  <c:v>938</c:v>
                </c:pt>
                <c:pt idx="2408">
                  <c:v>942</c:v>
                </c:pt>
                <c:pt idx="2409">
                  <c:v>946</c:v>
                </c:pt>
                <c:pt idx="2410">
                  <c:v>946</c:v>
                </c:pt>
                <c:pt idx="2411">
                  <c:v>948</c:v>
                </c:pt>
                <c:pt idx="2412">
                  <c:v>951</c:v>
                </c:pt>
                <c:pt idx="2413">
                  <c:v>948</c:v>
                </c:pt>
                <c:pt idx="2414">
                  <c:v>948</c:v>
                </c:pt>
                <c:pt idx="2415">
                  <c:v>951</c:v>
                </c:pt>
                <c:pt idx="2416">
                  <c:v>951</c:v>
                </c:pt>
                <c:pt idx="2417">
                  <c:v>953</c:v>
                </c:pt>
                <c:pt idx="2418">
                  <c:v>951</c:v>
                </c:pt>
                <c:pt idx="2419">
                  <c:v>951</c:v>
                </c:pt>
                <c:pt idx="2420">
                  <c:v>951</c:v>
                </c:pt>
                <c:pt idx="2421">
                  <c:v>951</c:v>
                </c:pt>
                <c:pt idx="2422">
                  <c:v>951</c:v>
                </c:pt>
                <c:pt idx="2423">
                  <c:v>948</c:v>
                </c:pt>
                <c:pt idx="2424">
                  <c:v>946</c:v>
                </c:pt>
                <c:pt idx="2425">
                  <c:v>944</c:v>
                </c:pt>
                <c:pt idx="2426">
                  <c:v>942</c:v>
                </c:pt>
                <c:pt idx="2427">
                  <c:v>940</c:v>
                </c:pt>
                <c:pt idx="2428">
                  <c:v>938</c:v>
                </c:pt>
                <c:pt idx="2429">
                  <c:v>940</c:v>
                </c:pt>
                <c:pt idx="2430">
                  <c:v>938</c:v>
                </c:pt>
                <c:pt idx="2431">
                  <c:v>940</c:v>
                </c:pt>
                <c:pt idx="2432">
                  <c:v>938</c:v>
                </c:pt>
                <c:pt idx="2433">
                  <c:v>883</c:v>
                </c:pt>
                <c:pt idx="2434">
                  <c:v>834</c:v>
                </c:pt>
                <c:pt idx="2435">
                  <c:v>817</c:v>
                </c:pt>
                <c:pt idx="2436">
                  <c:v>807</c:v>
                </c:pt>
                <c:pt idx="2437">
                  <c:v>796</c:v>
                </c:pt>
                <c:pt idx="2438">
                  <c:v>785</c:v>
                </c:pt>
                <c:pt idx="2439">
                  <c:v>782</c:v>
                </c:pt>
                <c:pt idx="2440">
                  <c:v>778</c:v>
                </c:pt>
                <c:pt idx="2441">
                  <c:v>780</c:v>
                </c:pt>
                <c:pt idx="2442">
                  <c:v>778</c:v>
                </c:pt>
                <c:pt idx="2443">
                  <c:v>780</c:v>
                </c:pt>
                <c:pt idx="2444">
                  <c:v>778</c:v>
                </c:pt>
                <c:pt idx="2445">
                  <c:v>780</c:v>
                </c:pt>
                <c:pt idx="2446">
                  <c:v>780</c:v>
                </c:pt>
                <c:pt idx="2447">
                  <c:v>780</c:v>
                </c:pt>
                <c:pt idx="2448">
                  <c:v>782</c:v>
                </c:pt>
                <c:pt idx="2449">
                  <c:v>782</c:v>
                </c:pt>
                <c:pt idx="2450">
                  <c:v>783</c:v>
                </c:pt>
                <c:pt idx="2451">
                  <c:v>783</c:v>
                </c:pt>
                <c:pt idx="2452">
                  <c:v>783</c:v>
                </c:pt>
                <c:pt idx="2453">
                  <c:v>783</c:v>
                </c:pt>
                <c:pt idx="2454">
                  <c:v>783</c:v>
                </c:pt>
                <c:pt idx="2455">
                  <c:v>785</c:v>
                </c:pt>
                <c:pt idx="2456">
                  <c:v>783</c:v>
                </c:pt>
                <c:pt idx="2457">
                  <c:v>782</c:v>
                </c:pt>
                <c:pt idx="2458">
                  <c:v>783</c:v>
                </c:pt>
                <c:pt idx="2459">
                  <c:v>783</c:v>
                </c:pt>
                <c:pt idx="2460">
                  <c:v>783</c:v>
                </c:pt>
                <c:pt idx="2461">
                  <c:v>783</c:v>
                </c:pt>
                <c:pt idx="2462">
                  <c:v>783</c:v>
                </c:pt>
                <c:pt idx="2463">
                  <c:v>782</c:v>
                </c:pt>
                <c:pt idx="2464">
                  <c:v>782</c:v>
                </c:pt>
                <c:pt idx="2465">
                  <c:v>783</c:v>
                </c:pt>
                <c:pt idx="2466">
                  <c:v>783</c:v>
                </c:pt>
                <c:pt idx="2467">
                  <c:v>783</c:v>
                </c:pt>
                <c:pt idx="2468">
                  <c:v>783</c:v>
                </c:pt>
                <c:pt idx="2469">
                  <c:v>783</c:v>
                </c:pt>
                <c:pt idx="2470">
                  <c:v>783</c:v>
                </c:pt>
                <c:pt idx="2471">
                  <c:v>782</c:v>
                </c:pt>
                <c:pt idx="2472">
                  <c:v>783</c:v>
                </c:pt>
                <c:pt idx="2473">
                  <c:v>783</c:v>
                </c:pt>
                <c:pt idx="2474">
                  <c:v>802</c:v>
                </c:pt>
                <c:pt idx="2475">
                  <c:v>1091</c:v>
                </c:pt>
                <c:pt idx="2476">
                  <c:v>1585</c:v>
                </c:pt>
                <c:pt idx="2477">
                  <c:v>1879</c:v>
                </c:pt>
                <c:pt idx="2478">
                  <c:v>2028</c:v>
                </c:pt>
                <c:pt idx="2479">
                  <c:v>2109</c:v>
                </c:pt>
                <c:pt idx="2480">
                  <c:v>2168</c:v>
                </c:pt>
                <c:pt idx="2481">
                  <c:v>2228</c:v>
                </c:pt>
                <c:pt idx="2482">
                  <c:v>2265</c:v>
                </c:pt>
                <c:pt idx="2483">
                  <c:v>2296</c:v>
                </c:pt>
                <c:pt idx="2484">
                  <c:v>2323</c:v>
                </c:pt>
                <c:pt idx="2485">
                  <c:v>2339</c:v>
                </c:pt>
                <c:pt idx="2486">
                  <c:v>2328</c:v>
                </c:pt>
                <c:pt idx="2487">
                  <c:v>2328</c:v>
                </c:pt>
                <c:pt idx="2488">
                  <c:v>2312</c:v>
                </c:pt>
                <c:pt idx="2489">
                  <c:v>2291</c:v>
                </c:pt>
                <c:pt idx="2490">
                  <c:v>2259</c:v>
                </c:pt>
                <c:pt idx="2491">
                  <c:v>2239</c:v>
                </c:pt>
                <c:pt idx="2492">
                  <c:v>2213</c:v>
                </c:pt>
                <c:pt idx="2493">
                  <c:v>2208</c:v>
                </c:pt>
                <c:pt idx="2494">
                  <c:v>2193</c:v>
                </c:pt>
                <c:pt idx="2495">
                  <c:v>2178</c:v>
                </c:pt>
                <c:pt idx="2496">
                  <c:v>2168</c:v>
                </c:pt>
                <c:pt idx="2497">
                  <c:v>2153</c:v>
                </c:pt>
                <c:pt idx="2498">
                  <c:v>2138</c:v>
                </c:pt>
                <c:pt idx="2499">
                  <c:v>2128</c:v>
                </c:pt>
                <c:pt idx="2500">
                  <c:v>2123</c:v>
                </c:pt>
                <c:pt idx="2501">
                  <c:v>2118</c:v>
                </c:pt>
                <c:pt idx="2502">
                  <c:v>2113</c:v>
                </c:pt>
                <c:pt idx="2503">
                  <c:v>2109</c:v>
                </c:pt>
                <c:pt idx="2504">
                  <c:v>2109</c:v>
                </c:pt>
                <c:pt idx="2505">
                  <c:v>2109</c:v>
                </c:pt>
                <c:pt idx="2506">
                  <c:v>2109</c:v>
                </c:pt>
                <c:pt idx="2507">
                  <c:v>2113</c:v>
                </c:pt>
                <c:pt idx="2508">
                  <c:v>2113</c:v>
                </c:pt>
                <c:pt idx="2509">
                  <c:v>2113</c:v>
                </c:pt>
                <c:pt idx="2510">
                  <c:v>2113</c:v>
                </c:pt>
                <c:pt idx="2511">
                  <c:v>2118</c:v>
                </c:pt>
                <c:pt idx="2512">
                  <c:v>2118</c:v>
                </c:pt>
                <c:pt idx="2513">
                  <c:v>2118</c:v>
                </c:pt>
                <c:pt idx="2514">
                  <c:v>2118</c:v>
                </c:pt>
                <c:pt idx="2515">
                  <c:v>2118</c:v>
                </c:pt>
                <c:pt idx="2516">
                  <c:v>2123</c:v>
                </c:pt>
                <c:pt idx="2517">
                  <c:v>2123</c:v>
                </c:pt>
                <c:pt idx="2518">
                  <c:v>2118</c:v>
                </c:pt>
                <c:pt idx="2519">
                  <c:v>2118</c:v>
                </c:pt>
                <c:pt idx="2520">
                  <c:v>2118</c:v>
                </c:pt>
                <c:pt idx="2521">
                  <c:v>2113</c:v>
                </c:pt>
                <c:pt idx="2522">
                  <c:v>2118</c:v>
                </c:pt>
                <c:pt idx="2523">
                  <c:v>2113</c:v>
                </c:pt>
                <c:pt idx="2524">
                  <c:v>2113</c:v>
                </c:pt>
                <c:pt idx="2525">
                  <c:v>2113</c:v>
                </c:pt>
                <c:pt idx="2526">
                  <c:v>2104</c:v>
                </c:pt>
                <c:pt idx="2527">
                  <c:v>2104</c:v>
                </c:pt>
                <c:pt idx="2528">
                  <c:v>2104</c:v>
                </c:pt>
                <c:pt idx="2529">
                  <c:v>2104</c:v>
                </c:pt>
                <c:pt idx="2530">
                  <c:v>2104</c:v>
                </c:pt>
                <c:pt idx="2531">
                  <c:v>2099</c:v>
                </c:pt>
                <c:pt idx="2532">
                  <c:v>2099</c:v>
                </c:pt>
                <c:pt idx="2533">
                  <c:v>2094</c:v>
                </c:pt>
                <c:pt idx="2534">
                  <c:v>2094</c:v>
                </c:pt>
                <c:pt idx="2535">
                  <c:v>2094</c:v>
                </c:pt>
                <c:pt idx="2536">
                  <c:v>2094</c:v>
                </c:pt>
                <c:pt idx="2537">
                  <c:v>2094</c:v>
                </c:pt>
                <c:pt idx="2538">
                  <c:v>2094</c:v>
                </c:pt>
                <c:pt idx="2539">
                  <c:v>2094</c:v>
                </c:pt>
                <c:pt idx="2540">
                  <c:v>2094</c:v>
                </c:pt>
                <c:pt idx="2541">
                  <c:v>2094</c:v>
                </c:pt>
                <c:pt idx="2542">
                  <c:v>2094</c:v>
                </c:pt>
                <c:pt idx="2543">
                  <c:v>2089</c:v>
                </c:pt>
                <c:pt idx="2544">
                  <c:v>2089</c:v>
                </c:pt>
                <c:pt idx="2545">
                  <c:v>2084</c:v>
                </c:pt>
                <c:pt idx="2546">
                  <c:v>2084</c:v>
                </c:pt>
                <c:pt idx="2547">
                  <c:v>2084</c:v>
                </c:pt>
                <c:pt idx="2548">
                  <c:v>2080</c:v>
                </c:pt>
                <c:pt idx="2549">
                  <c:v>2084</c:v>
                </c:pt>
                <c:pt idx="2550">
                  <c:v>2075</c:v>
                </c:pt>
                <c:pt idx="2551">
                  <c:v>2075</c:v>
                </c:pt>
                <c:pt idx="2552">
                  <c:v>2075</c:v>
                </c:pt>
                <c:pt idx="2553">
                  <c:v>2070</c:v>
                </c:pt>
                <c:pt idx="2554">
                  <c:v>2070</c:v>
                </c:pt>
                <c:pt idx="2555">
                  <c:v>2065</c:v>
                </c:pt>
                <c:pt idx="2556">
                  <c:v>2070</c:v>
                </c:pt>
                <c:pt idx="2557">
                  <c:v>2065</c:v>
                </c:pt>
                <c:pt idx="2558">
                  <c:v>2065</c:v>
                </c:pt>
                <c:pt idx="2559">
                  <c:v>2061</c:v>
                </c:pt>
                <c:pt idx="2560">
                  <c:v>2061</c:v>
                </c:pt>
                <c:pt idx="2561">
                  <c:v>2065</c:v>
                </c:pt>
                <c:pt idx="2562">
                  <c:v>2061</c:v>
                </c:pt>
                <c:pt idx="2563">
                  <c:v>2061</c:v>
                </c:pt>
                <c:pt idx="2564">
                  <c:v>2056</c:v>
                </c:pt>
                <c:pt idx="2565">
                  <c:v>2056</c:v>
                </c:pt>
                <c:pt idx="2566">
                  <c:v>2056</c:v>
                </c:pt>
                <c:pt idx="2567">
                  <c:v>2056</c:v>
                </c:pt>
                <c:pt idx="2568">
                  <c:v>2056</c:v>
                </c:pt>
                <c:pt idx="2569">
                  <c:v>2056</c:v>
                </c:pt>
                <c:pt idx="2570">
                  <c:v>2056</c:v>
                </c:pt>
                <c:pt idx="2571">
                  <c:v>2056</c:v>
                </c:pt>
                <c:pt idx="2572">
                  <c:v>2056</c:v>
                </c:pt>
                <c:pt idx="2573">
                  <c:v>2056</c:v>
                </c:pt>
                <c:pt idx="2574">
                  <c:v>2056</c:v>
                </c:pt>
                <c:pt idx="2575">
                  <c:v>2056</c:v>
                </c:pt>
                <c:pt idx="2576">
                  <c:v>2056</c:v>
                </c:pt>
                <c:pt idx="2577">
                  <c:v>2056</c:v>
                </c:pt>
                <c:pt idx="2578">
                  <c:v>2056</c:v>
                </c:pt>
                <c:pt idx="2579">
                  <c:v>2056</c:v>
                </c:pt>
                <c:pt idx="2580">
                  <c:v>2056</c:v>
                </c:pt>
                <c:pt idx="2581">
                  <c:v>2056</c:v>
                </c:pt>
                <c:pt idx="2582">
                  <c:v>2051</c:v>
                </c:pt>
                <c:pt idx="2583">
                  <c:v>2051</c:v>
                </c:pt>
                <c:pt idx="2584">
                  <c:v>2046</c:v>
                </c:pt>
                <c:pt idx="2585">
                  <c:v>2051</c:v>
                </c:pt>
                <c:pt idx="2586">
                  <c:v>2051</c:v>
                </c:pt>
                <c:pt idx="2587">
                  <c:v>2051</c:v>
                </c:pt>
                <c:pt idx="2588">
                  <c:v>2046</c:v>
                </c:pt>
                <c:pt idx="2589">
                  <c:v>2051</c:v>
                </c:pt>
                <c:pt idx="2590">
                  <c:v>2051</c:v>
                </c:pt>
                <c:pt idx="2591">
                  <c:v>2051</c:v>
                </c:pt>
                <c:pt idx="2592">
                  <c:v>2046</c:v>
                </c:pt>
                <c:pt idx="2593">
                  <c:v>2046</c:v>
                </c:pt>
                <c:pt idx="2594">
                  <c:v>2046</c:v>
                </c:pt>
                <c:pt idx="2595">
                  <c:v>2046</c:v>
                </c:pt>
                <c:pt idx="2596">
                  <c:v>2046</c:v>
                </c:pt>
                <c:pt idx="2597">
                  <c:v>2046</c:v>
                </c:pt>
                <c:pt idx="2598">
                  <c:v>2042</c:v>
                </c:pt>
                <c:pt idx="2599">
                  <c:v>2042</c:v>
                </c:pt>
                <c:pt idx="2600">
                  <c:v>2042</c:v>
                </c:pt>
                <c:pt idx="2601">
                  <c:v>2042</c:v>
                </c:pt>
                <c:pt idx="2602">
                  <c:v>2042</c:v>
                </c:pt>
                <c:pt idx="2603">
                  <c:v>2046</c:v>
                </c:pt>
                <c:pt idx="2604">
                  <c:v>2042</c:v>
                </c:pt>
                <c:pt idx="2605">
                  <c:v>2037</c:v>
                </c:pt>
                <c:pt idx="2606">
                  <c:v>2037</c:v>
                </c:pt>
                <c:pt idx="2607">
                  <c:v>2042</c:v>
                </c:pt>
                <c:pt idx="2608">
                  <c:v>2032</c:v>
                </c:pt>
                <c:pt idx="2609">
                  <c:v>2037</c:v>
                </c:pt>
                <c:pt idx="2610">
                  <c:v>2032</c:v>
                </c:pt>
                <c:pt idx="2611">
                  <c:v>2032</c:v>
                </c:pt>
                <c:pt idx="2612">
                  <c:v>2028</c:v>
                </c:pt>
                <c:pt idx="2613">
                  <c:v>2028</c:v>
                </c:pt>
                <c:pt idx="2614">
                  <c:v>2023</c:v>
                </c:pt>
                <c:pt idx="2615">
                  <c:v>2023</c:v>
                </c:pt>
                <c:pt idx="2616">
                  <c:v>2028</c:v>
                </c:pt>
                <c:pt idx="2617">
                  <c:v>2023</c:v>
                </c:pt>
                <c:pt idx="2618">
                  <c:v>1905</c:v>
                </c:pt>
                <c:pt idx="2619">
                  <c:v>1923</c:v>
                </c:pt>
                <c:pt idx="2620">
                  <c:v>1945</c:v>
                </c:pt>
                <c:pt idx="2621">
                  <c:v>1945</c:v>
                </c:pt>
                <c:pt idx="2622">
                  <c:v>1941</c:v>
                </c:pt>
                <c:pt idx="2623">
                  <c:v>1936</c:v>
                </c:pt>
                <c:pt idx="2624">
                  <c:v>1932</c:v>
                </c:pt>
                <c:pt idx="2625">
                  <c:v>1928</c:v>
                </c:pt>
                <c:pt idx="2626">
                  <c:v>1923</c:v>
                </c:pt>
                <c:pt idx="2627">
                  <c:v>1919</c:v>
                </c:pt>
                <c:pt idx="2628">
                  <c:v>1914</c:v>
                </c:pt>
                <c:pt idx="2629">
                  <c:v>1910</c:v>
                </c:pt>
                <c:pt idx="2630">
                  <c:v>1910</c:v>
                </c:pt>
                <c:pt idx="2631">
                  <c:v>1910</c:v>
                </c:pt>
                <c:pt idx="2632">
                  <c:v>1910</c:v>
                </c:pt>
                <c:pt idx="2633">
                  <c:v>1910</c:v>
                </c:pt>
                <c:pt idx="2634">
                  <c:v>1910</c:v>
                </c:pt>
                <c:pt idx="2635">
                  <c:v>1910</c:v>
                </c:pt>
                <c:pt idx="2636">
                  <c:v>1905</c:v>
                </c:pt>
                <c:pt idx="2637">
                  <c:v>1910</c:v>
                </c:pt>
                <c:pt idx="2638">
                  <c:v>1905</c:v>
                </c:pt>
                <c:pt idx="2639">
                  <c:v>1905</c:v>
                </c:pt>
                <c:pt idx="2640">
                  <c:v>1910</c:v>
                </c:pt>
                <c:pt idx="2641">
                  <c:v>1905</c:v>
                </c:pt>
                <c:pt idx="2642">
                  <c:v>1905</c:v>
                </c:pt>
                <c:pt idx="2643">
                  <c:v>1901</c:v>
                </c:pt>
                <c:pt idx="2644">
                  <c:v>1901</c:v>
                </c:pt>
                <c:pt idx="2645">
                  <c:v>1901</c:v>
                </c:pt>
                <c:pt idx="2646">
                  <c:v>1901</c:v>
                </c:pt>
                <c:pt idx="2647">
                  <c:v>1905</c:v>
                </c:pt>
                <c:pt idx="2648">
                  <c:v>1901</c:v>
                </c:pt>
                <c:pt idx="2649">
                  <c:v>1901</c:v>
                </c:pt>
                <c:pt idx="2650">
                  <c:v>1901</c:v>
                </c:pt>
                <c:pt idx="2651">
                  <c:v>1905</c:v>
                </c:pt>
                <c:pt idx="2652">
                  <c:v>1901</c:v>
                </c:pt>
                <c:pt idx="2653">
                  <c:v>1901</c:v>
                </c:pt>
                <c:pt idx="2654">
                  <c:v>1901</c:v>
                </c:pt>
                <c:pt idx="2655">
                  <c:v>1901</c:v>
                </c:pt>
                <c:pt idx="2656">
                  <c:v>1897</c:v>
                </c:pt>
                <c:pt idx="2657">
                  <c:v>1897</c:v>
                </c:pt>
                <c:pt idx="2658">
                  <c:v>1901</c:v>
                </c:pt>
                <c:pt idx="2659">
                  <c:v>1901</c:v>
                </c:pt>
                <c:pt idx="2660">
                  <c:v>1901</c:v>
                </c:pt>
                <c:pt idx="2661">
                  <c:v>1901</c:v>
                </c:pt>
                <c:pt idx="2662">
                  <c:v>1901</c:v>
                </c:pt>
                <c:pt idx="2663">
                  <c:v>1901</c:v>
                </c:pt>
                <c:pt idx="2664">
                  <c:v>1901</c:v>
                </c:pt>
                <c:pt idx="2665">
                  <c:v>1901</c:v>
                </c:pt>
                <c:pt idx="2666">
                  <c:v>1897</c:v>
                </c:pt>
                <c:pt idx="2667">
                  <c:v>1901</c:v>
                </c:pt>
                <c:pt idx="2668">
                  <c:v>1901</c:v>
                </c:pt>
                <c:pt idx="2669">
                  <c:v>1901</c:v>
                </c:pt>
                <c:pt idx="2670">
                  <c:v>1901</c:v>
                </c:pt>
                <c:pt idx="2671">
                  <c:v>1897</c:v>
                </c:pt>
                <c:pt idx="2672">
                  <c:v>1901</c:v>
                </c:pt>
                <c:pt idx="2673">
                  <c:v>1901</c:v>
                </c:pt>
                <c:pt idx="2674">
                  <c:v>1901</c:v>
                </c:pt>
                <c:pt idx="2675">
                  <c:v>1897</c:v>
                </c:pt>
                <c:pt idx="2676">
                  <c:v>1892</c:v>
                </c:pt>
                <c:pt idx="2677">
                  <c:v>1897</c:v>
                </c:pt>
                <c:pt idx="2678">
                  <c:v>1901</c:v>
                </c:pt>
                <c:pt idx="2679">
                  <c:v>1897</c:v>
                </c:pt>
                <c:pt idx="2680">
                  <c:v>1897</c:v>
                </c:pt>
                <c:pt idx="2681">
                  <c:v>1901</c:v>
                </c:pt>
                <c:pt idx="2682">
                  <c:v>1897</c:v>
                </c:pt>
                <c:pt idx="2683">
                  <c:v>1901</c:v>
                </c:pt>
                <c:pt idx="2684">
                  <c:v>1897</c:v>
                </c:pt>
                <c:pt idx="2685">
                  <c:v>1897</c:v>
                </c:pt>
                <c:pt idx="2686">
                  <c:v>1892</c:v>
                </c:pt>
                <c:pt idx="2687">
                  <c:v>1897</c:v>
                </c:pt>
                <c:pt idx="2688">
                  <c:v>1892</c:v>
                </c:pt>
                <c:pt idx="2689">
                  <c:v>1888</c:v>
                </c:pt>
                <c:pt idx="2690">
                  <c:v>1892</c:v>
                </c:pt>
                <c:pt idx="2691">
                  <c:v>1892</c:v>
                </c:pt>
                <c:pt idx="2692">
                  <c:v>1888</c:v>
                </c:pt>
                <c:pt idx="2693">
                  <c:v>1884</c:v>
                </c:pt>
                <c:pt idx="2694">
                  <c:v>1888</c:v>
                </c:pt>
                <c:pt idx="2695">
                  <c:v>1888</c:v>
                </c:pt>
                <c:pt idx="2696">
                  <c:v>1884</c:v>
                </c:pt>
                <c:pt idx="2697">
                  <c:v>1884</c:v>
                </c:pt>
                <c:pt idx="2698">
                  <c:v>1888</c:v>
                </c:pt>
                <c:pt idx="2699">
                  <c:v>1884</c:v>
                </c:pt>
                <c:pt idx="2700">
                  <c:v>1884</c:v>
                </c:pt>
                <c:pt idx="2701">
                  <c:v>1884</c:v>
                </c:pt>
                <c:pt idx="2702">
                  <c:v>1884</c:v>
                </c:pt>
                <c:pt idx="2703">
                  <c:v>1884</c:v>
                </c:pt>
                <c:pt idx="2704">
                  <c:v>1884</c:v>
                </c:pt>
                <c:pt idx="2705">
                  <c:v>1879</c:v>
                </c:pt>
                <c:pt idx="2706">
                  <c:v>1879</c:v>
                </c:pt>
                <c:pt idx="2707">
                  <c:v>1879</c:v>
                </c:pt>
                <c:pt idx="2708">
                  <c:v>1875</c:v>
                </c:pt>
                <c:pt idx="2709">
                  <c:v>1875</c:v>
                </c:pt>
                <c:pt idx="2710">
                  <c:v>1875</c:v>
                </c:pt>
                <c:pt idx="2711">
                  <c:v>1875</c:v>
                </c:pt>
                <c:pt idx="2712">
                  <c:v>1875</c:v>
                </c:pt>
                <c:pt idx="2713">
                  <c:v>1875</c:v>
                </c:pt>
                <c:pt idx="2714">
                  <c:v>1875</c:v>
                </c:pt>
                <c:pt idx="2715">
                  <c:v>1871</c:v>
                </c:pt>
                <c:pt idx="2716">
                  <c:v>1871</c:v>
                </c:pt>
                <c:pt idx="2717">
                  <c:v>1871</c:v>
                </c:pt>
                <c:pt idx="2718">
                  <c:v>1871</c:v>
                </c:pt>
                <c:pt idx="2719">
                  <c:v>1866</c:v>
                </c:pt>
                <c:pt idx="2720">
                  <c:v>1871</c:v>
                </c:pt>
                <c:pt idx="2721">
                  <c:v>1871</c:v>
                </c:pt>
                <c:pt idx="2722">
                  <c:v>1862</c:v>
                </c:pt>
                <c:pt idx="2723">
                  <c:v>1866</c:v>
                </c:pt>
                <c:pt idx="2724">
                  <c:v>1866</c:v>
                </c:pt>
                <c:pt idx="2725">
                  <c:v>1862</c:v>
                </c:pt>
                <c:pt idx="2726">
                  <c:v>1862</c:v>
                </c:pt>
                <c:pt idx="2727">
                  <c:v>1866</c:v>
                </c:pt>
                <c:pt idx="2728">
                  <c:v>1862</c:v>
                </c:pt>
                <c:pt idx="2729">
                  <c:v>1862</c:v>
                </c:pt>
                <c:pt idx="2730">
                  <c:v>1862</c:v>
                </c:pt>
                <c:pt idx="2731">
                  <c:v>1862</c:v>
                </c:pt>
                <c:pt idx="2732">
                  <c:v>1862</c:v>
                </c:pt>
                <c:pt idx="2733">
                  <c:v>1862</c:v>
                </c:pt>
                <c:pt idx="2734">
                  <c:v>1862</c:v>
                </c:pt>
                <c:pt idx="2735">
                  <c:v>1866</c:v>
                </c:pt>
                <c:pt idx="2736">
                  <c:v>1862</c:v>
                </c:pt>
                <c:pt idx="2737">
                  <c:v>1866</c:v>
                </c:pt>
                <c:pt idx="2738">
                  <c:v>1866</c:v>
                </c:pt>
                <c:pt idx="2739">
                  <c:v>1862</c:v>
                </c:pt>
                <c:pt idx="2740">
                  <c:v>1858</c:v>
                </c:pt>
                <c:pt idx="2741">
                  <c:v>1862</c:v>
                </c:pt>
                <c:pt idx="2742">
                  <c:v>1862</c:v>
                </c:pt>
                <c:pt idx="2743">
                  <c:v>1858</c:v>
                </c:pt>
                <c:pt idx="2744">
                  <c:v>1862</c:v>
                </c:pt>
                <c:pt idx="2745">
                  <c:v>1858</c:v>
                </c:pt>
                <c:pt idx="2746">
                  <c:v>1854</c:v>
                </c:pt>
                <c:pt idx="2747">
                  <c:v>1854</c:v>
                </c:pt>
                <c:pt idx="2748">
                  <c:v>1811</c:v>
                </c:pt>
                <c:pt idx="2749">
                  <c:v>1791</c:v>
                </c:pt>
                <c:pt idx="2750">
                  <c:v>1782</c:v>
                </c:pt>
                <c:pt idx="2751">
                  <c:v>1782</c:v>
                </c:pt>
                <c:pt idx="2752">
                  <c:v>1791</c:v>
                </c:pt>
                <c:pt idx="2753">
                  <c:v>1791</c:v>
                </c:pt>
                <c:pt idx="2754">
                  <c:v>1778</c:v>
                </c:pt>
                <c:pt idx="2755">
                  <c:v>1770</c:v>
                </c:pt>
                <c:pt idx="2756">
                  <c:v>1754</c:v>
                </c:pt>
                <c:pt idx="2757">
                  <c:v>1746</c:v>
                </c:pt>
                <c:pt idx="2758">
                  <c:v>1734</c:v>
                </c:pt>
                <c:pt idx="2759">
                  <c:v>1718</c:v>
                </c:pt>
                <c:pt idx="2760">
                  <c:v>1702</c:v>
                </c:pt>
                <c:pt idx="2761">
                  <c:v>1683</c:v>
                </c:pt>
                <c:pt idx="2762">
                  <c:v>1603</c:v>
                </c:pt>
                <c:pt idx="2763">
                  <c:v>1570</c:v>
                </c:pt>
                <c:pt idx="2764">
                  <c:v>1556</c:v>
                </c:pt>
                <c:pt idx="2765">
                  <c:v>1503</c:v>
                </c:pt>
                <c:pt idx="2766">
                  <c:v>1455</c:v>
                </c:pt>
                <c:pt idx="2767">
                  <c:v>1380</c:v>
                </c:pt>
                <c:pt idx="2768">
                  <c:v>1337</c:v>
                </c:pt>
                <c:pt idx="2769">
                  <c:v>1306</c:v>
                </c:pt>
                <c:pt idx="2770">
                  <c:v>1268</c:v>
                </c:pt>
                <c:pt idx="2771">
                  <c:v>1239</c:v>
                </c:pt>
                <c:pt idx="2772">
                  <c:v>1219</c:v>
                </c:pt>
                <c:pt idx="2773">
                  <c:v>1205</c:v>
                </c:pt>
                <c:pt idx="2774">
                  <c:v>1191</c:v>
                </c:pt>
                <c:pt idx="2775">
                  <c:v>1183</c:v>
                </c:pt>
                <c:pt idx="2776">
                  <c:v>1178</c:v>
                </c:pt>
                <c:pt idx="2777">
                  <c:v>1172</c:v>
                </c:pt>
                <c:pt idx="2778">
                  <c:v>1169</c:v>
                </c:pt>
                <c:pt idx="2779">
                  <c:v>1164</c:v>
                </c:pt>
                <c:pt idx="2780">
                  <c:v>1161</c:v>
                </c:pt>
                <c:pt idx="2781">
                  <c:v>1159</c:v>
                </c:pt>
                <c:pt idx="2782">
                  <c:v>1159</c:v>
                </c:pt>
                <c:pt idx="2783">
                  <c:v>1156</c:v>
                </c:pt>
                <c:pt idx="2784">
                  <c:v>1153</c:v>
                </c:pt>
                <c:pt idx="2785">
                  <c:v>1153</c:v>
                </c:pt>
                <c:pt idx="2786">
                  <c:v>1151</c:v>
                </c:pt>
                <c:pt idx="2787">
                  <c:v>1151</c:v>
                </c:pt>
                <c:pt idx="2788">
                  <c:v>1148</c:v>
                </c:pt>
                <c:pt idx="2789">
                  <c:v>1148</c:v>
                </c:pt>
                <c:pt idx="2790">
                  <c:v>1148</c:v>
                </c:pt>
                <c:pt idx="2791">
                  <c:v>1148</c:v>
                </c:pt>
                <c:pt idx="2792">
                  <c:v>1148</c:v>
                </c:pt>
                <c:pt idx="2793">
                  <c:v>1148</c:v>
                </c:pt>
                <c:pt idx="2794">
                  <c:v>1146</c:v>
                </c:pt>
                <c:pt idx="2795">
                  <c:v>1146</c:v>
                </c:pt>
                <c:pt idx="2796">
                  <c:v>1146</c:v>
                </c:pt>
                <c:pt idx="2797">
                  <c:v>1146</c:v>
                </c:pt>
                <c:pt idx="2798">
                  <c:v>1146</c:v>
                </c:pt>
                <c:pt idx="2799">
                  <c:v>1148</c:v>
                </c:pt>
                <c:pt idx="2800">
                  <c:v>1146</c:v>
                </c:pt>
                <c:pt idx="2801">
                  <c:v>1148</c:v>
                </c:pt>
                <c:pt idx="2802">
                  <c:v>1146</c:v>
                </c:pt>
                <c:pt idx="2803">
                  <c:v>1148</c:v>
                </c:pt>
                <c:pt idx="2804">
                  <c:v>1148</c:v>
                </c:pt>
                <c:pt idx="2805">
                  <c:v>1151</c:v>
                </c:pt>
                <c:pt idx="2806">
                  <c:v>1151</c:v>
                </c:pt>
                <c:pt idx="2807">
                  <c:v>1153</c:v>
                </c:pt>
                <c:pt idx="2808">
                  <c:v>1156</c:v>
                </c:pt>
                <c:pt idx="2809">
                  <c:v>1161</c:v>
                </c:pt>
                <c:pt idx="2810">
                  <c:v>1164</c:v>
                </c:pt>
                <c:pt idx="2811">
                  <c:v>1167</c:v>
                </c:pt>
                <c:pt idx="2812">
                  <c:v>1169</c:v>
                </c:pt>
                <c:pt idx="2813">
                  <c:v>1172</c:v>
                </c:pt>
                <c:pt idx="2814">
                  <c:v>1175</c:v>
                </c:pt>
                <c:pt idx="2815">
                  <c:v>1178</c:v>
                </c:pt>
                <c:pt idx="2816">
                  <c:v>1180</c:v>
                </c:pt>
                <c:pt idx="2817">
                  <c:v>1180</c:v>
                </c:pt>
                <c:pt idx="2818">
                  <c:v>1180</c:v>
                </c:pt>
                <c:pt idx="2819">
                  <c:v>1180</c:v>
                </c:pt>
                <c:pt idx="2820">
                  <c:v>1180</c:v>
                </c:pt>
                <c:pt idx="2821">
                  <c:v>1183</c:v>
                </c:pt>
                <c:pt idx="2822">
                  <c:v>1180</c:v>
                </c:pt>
                <c:pt idx="2823">
                  <c:v>1183</c:v>
                </c:pt>
                <c:pt idx="2824">
                  <c:v>1183</c:v>
                </c:pt>
                <c:pt idx="2825">
                  <c:v>1180</c:v>
                </c:pt>
                <c:pt idx="2826">
                  <c:v>1180</c:v>
                </c:pt>
                <c:pt idx="2827">
                  <c:v>1180</c:v>
                </c:pt>
                <c:pt idx="2828">
                  <c:v>1180</c:v>
                </c:pt>
                <c:pt idx="2829">
                  <c:v>1180</c:v>
                </c:pt>
                <c:pt idx="2830">
                  <c:v>1180</c:v>
                </c:pt>
                <c:pt idx="2831">
                  <c:v>1180</c:v>
                </c:pt>
                <c:pt idx="2832">
                  <c:v>1180</c:v>
                </c:pt>
                <c:pt idx="2833">
                  <c:v>1180</c:v>
                </c:pt>
                <c:pt idx="2834">
                  <c:v>1183</c:v>
                </c:pt>
                <c:pt idx="2835">
                  <c:v>1186</c:v>
                </c:pt>
                <c:pt idx="2836">
                  <c:v>1183</c:v>
                </c:pt>
                <c:pt idx="2837">
                  <c:v>1186</c:v>
                </c:pt>
                <c:pt idx="2838">
                  <c:v>1189</c:v>
                </c:pt>
                <c:pt idx="2839">
                  <c:v>1189</c:v>
                </c:pt>
                <c:pt idx="2840">
                  <c:v>1189</c:v>
                </c:pt>
                <c:pt idx="2841">
                  <c:v>1191</c:v>
                </c:pt>
                <c:pt idx="2842">
                  <c:v>1189</c:v>
                </c:pt>
                <c:pt idx="2843">
                  <c:v>1189</c:v>
                </c:pt>
                <c:pt idx="2844">
                  <c:v>1191</c:v>
                </c:pt>
                <c:pt idx="2845">
                  <c:v>1189</c:v>
                </c:pt>
                <c:pt idx="2846">
                  <c:v>1186</c:v>
                </c:pt>
                <c:pt idx="2847">
                  <c:v>1186</c:v>
                </c:pt>
                <c:pt idx="2848">
                  <c:v>1183</c:v>
                </c:pt>
                <c:pt idx="2849">
                  <c:v>1183</c:v>
                </c:pt>
                <c:pt idx="2850">
                  <c:v>1180</c:v>
                </c:pt>
                <c:pt idx="2851">
                  <c:v>1180</c:v>
                </c:pt>
                <c:pt idx="2852">
                  <c:v>1180</c:v>
                </c:pt>
                <c:pt idx="2853">
                  <c:v>1178</c:v>
                </c:pt>
                <c:pt idx="2854">
                  <c:v>1178</c:v>
                </c:pt>
                <c:pt idx="2855">
                  <c:v>1178</c:v>
                </c:pt>
                <c:pt idx="2856">
                  <c:v>1175</c:v>
                </c:pt>
                <c:pt idx="2857">
                  <c:v>1175</c:v>
                </c:pt>
                <c:pt idx="2858">
                  <c:v>1175</c:v>
                </c:pt>
                <c:pt idx="2859">
                  <c:v>1172</c:v>
                </c:pt>
                <c:pt idx="2860">
                  <c:v>1175</c:v>
                </c:pt>
                <c:pt idx="2861">
                  <c:v>1175</c:v>
                </c:pt>
                <c:pt idx="2862">
                  <c:v>1178</c:v>
                </c:pt>
                <c:pt idx="2863">
                  <c:v>1180</c:v>
                </c:pt>
                <c:pt idx="2864">
                  <c:v>1178</c:v>
                </c:pt>
                <c:pt idx="2865">
                  <c:v>1178</c:v>
                </c:pt>
                <c:pt idx="2866">
                  <c:v>1175</c:v>
                </c:pt>
                <c:pt idx="2867">
                  <c:v>1175</c:v>
                </c:pt>
                <c:pt idx="2868">
                  <c:v>1172</c:v>
                </c:pt>
                <c:pt idx="2869">
                  <c:v>1172</c:v>
                </c:pt>
                <c:pt idx="2870">
                  <c:v>1175</c:v>
                </c:pt>
                <c:pt idx="2871">
                  <c:v>1172</c:v>
                </c:pt>
                <c:pt idx="2872">
                  <c:v>1172</c:v>
                </c:pt>
                <c:pt idx="2873">
                  <c:v>1169</c:v>
                </c:pt>
                <c:pt idx="2874">
                  <c:v>1169</c:v>
                </c:pt>
                <c:pt idx="2875">
                  <c:v>1169</c:v>
                </c:pt>
                <c:pt idx="2876">
                  <c:v>1169</c:v>
                </c:pt>
                <c:pt idx="2877">
                  <c:v>1169</c:v>
                </c:pt>
                <c:pt idx="2878">
                  <c:v>1167</c:v>
                </c:pt>
                <c:pt idx="2879">
                  <c:v>1169</c:v>
                </c:pt>
                <c:pt idx="2880">
                  <c:v>1172</c:v>
                </c:pt>
                <c:pt idx="2881">
                  <c:v>1172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1167</c:v>
                </c:pt>
                <c:pt idx="2886">
                  <c:v>1167</c:v>
                </c:pt>
                <c:pt idx="2887">
                  <c:v>1167</c:v>
                </c:pt>
                <c:pt idx="2888">
                  <c:v>1167</c:v>
                </c:pt>
                <c:pt idx="2889">
                  <c:v>1169</c:v>
                </c:pt>
                <c:pt idx="2890">
                  <c:v>1167</c:v>
                </c:pt>
                <c:pt idx="2891">
                  <c:v>1167</c:v>
                </c:pt>
                <c:pt idx="2892">
                  <c:v>1164</c:v>
                </c:pt>
                <c:pt idx="2893">
                  <c:v>1164</c:v>
                </c:pt>
                <c:pt idx="2894">
                  <c:v>1161</c:v>
                </c:pt>
                <c:pt idx="2895">
                  <c:v>1164</c:v>
                </c:pt>
                <c:pt idx="2896">
                  <c:v>1161</c:v>
                </c:pt>
                <c:pt idx="2897">
                  <c:v>1164</c:v>
                </c:pt>
                <c:pt idx="2898">
                  <c:v>1161</c:v>
                </c:pt>
                <c:pt idx="2899">
                  <c:v>1161</c:v>
                </c:pt>
                <c:pt idx="2900">
                  <c:v>1161</c:v>
                </c:pt>
                <c:pt idx="2901">
                  <c:v>1161</c:v>
                </c:pt>
                <c:pt idx="2902">
                  <c:v>1164</c:v>
                </c:pt>
                <c:pt idx="2903">
                  <c:v>1161</c:v>
                </c:pt>
                <c:pt idx="2904">
                  <c:v>1159</c:v>
                </c:pt>
                <c:pt idx="2905">
                  <c:v>1159</c:v>
                </c:pt>
                <c:pt idx="2906">
                  <c:v>1130</c:v>
                </c:pt>
                <c:pt idx="2907">
                  <c:v>1107</c:v>
                </c:pt>
                <c:pt idx="2908">
                  <c:v>1112</c:v>
                </c:pt>
                <c:pt idx="2909">
                  <c:v>1109</c:v>
                </c:pt>
                <c:pt idx="2910">
                  <c:v>1102</c:v>
                </c:pt>
                <c:pt idx="2911">
                  <c:v>1096</c:v>
                </c:pt>
                <c:pt idx="2912">
                  <c:v>1079</c:v>
                </c:pt>
                <c:pt idx="2913">
                  <c:v>942</c:v>
                </c:pt>
                <c:pt idx="2914">
                  <c:v>830</c:v>
                </c:pt>
                <c:pt idx="2915">
                  <c:v>794</c:v>
                </c:pt>
                <c:pt idx="2916">
                  <c:v>785</c:v>
                </c:pt>
                <c:pt idx="2917">
                  <c:v>774</c:v>
                </c:pt>
                <c:pt idx="2918">
                  <c:v>766</c:v>
                </c:pt>
                <c:pt idx="2919">
                  <c:v>762</c:v>
                </c:pt>
                <c:pt idx="2920">
                  <c:v>762</c:v>
                </c:pt>
                <c:pt idx="2921">
                  <c:v>762</c:v>
                </c:pt>
                <c:pt idx="2922">
                  <c:v>767</c:v>
                </c:pt>
                <c:pt idx="2923">
                  <c:v>774</c:v>
                </c:pt>
                <c:pt idx="2924">
                  <c:v>780</c:v>
                </c:pt>
                <c:pt idx="2925">
                  <c:v>783</c:v>
                </c:pt>
                <c:pt idx="2926">
                  <c:v>783</c:v>
                </c:pt>
                <c:pt idx="2927">
                  <c:v>787</c:v>
                </c:pt>
                <c:pt idx="2928">
                  <c:v>789</c:v>
                </c:pt>
                <c:pt idx="2929">
                  <c:v>791</c:v>
                </c:pt>
                <c:pt idx="2930">
                  <c:v>791</c:v>
                </c:pt>
                <c:pt idx="2931">
                  <c:v>791</c:v>
                </c:pt>
                <c:pt idx="2932">
                  <c:v>791</c:v>
                </c:pt>
                <c:pt idx="2933">
                  <c:v>793</c:v>
                </c:pt>
                <c:pt idx="2934">
                  <c:v>796</c:v>
                </c:pt>
                <c:pt idx="2935">
                  <c:v>794</c:v>
                </c:pt>
                <c:pt idx="2936">
                  <c:v>796</c:v>
                </c:pt>
                <c:pt idx="2937">
                  <c:v>798</c:v>
                </c:pt>
                <c:pt idx="2938">
                  <c:v>798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802</c:v>
                </c:pt>
                <c:pt idx="2944">
                  <c:v>800</c:v>
                </c:pt>
                <c:pt idx="2945">
                  <c:v>778</c:v>
                </c:pt>
                <c:pt idx="2946">
                  <c:v>780</c:v>
                </c:pt>
                <c:pt idx="2947">
                  <c:v>782</c:v>
                </c:pt>
                <c:pt idx="2948">
                  <c:v>776</c:v>
                </c:pt>
                <c:pt idx="2949">
                  <c:v>778</c:v>
                </c:pt>
                <c:pt idx="2950">
                  <c:v>776</c:v>
                </c:pt>
                <c:pt idx="2951">
                  <c:v>778</c:v>
                </c:pt>
                <c:pt idx="2952">
                  <c:v>782</c:v>
                </c:pt>
                <c:pt idx="2953">
                  <c:v>785</c:v>
                </c:pt>
                <c:pt idx="2954">
                  <c:v>787</c:v>
                </c:pt>
                <c:pt idx="2955">
                  <c:v>791</c:v>
                </c:pt>
                <c:pt idx="2956">
                  <c:v>794</c:v>
                </c:pt>
                <c:pt idx="2957">
                  <c:v>800</c:v>
                </c:pt>
                <c:pt idx="2958">
                  <c:v>802</c:v>
                </c:pt>
                <c:pt idx="2959">
                  <c:v>804</c:v>
                </c:pt>
                <c:pt idx="2960">
                  <c:v>807</c:v>
                </c:pt>
                <c:pt idx="2961">
                  <c:v>809</c:v>
                </c:pt>
                <c:pt idx="2962">
                  <c:v>807</c:v>
                </c:pt>
                <c:pt idx="2963">
                  <c:v>804</c:v>
                </c:pt>
                <c:pt idx="2964">
                  <c:v>805</c:v>
                </c:pt>
                <c:pt idx="2965">
                  <c:v>805</c:v>
                </c:pt>
                <c:pt idx="2966">
                  <c:v>802</c:v>
                </c:pt>
                <c:pt idx="2967">
                  <c:v>800</c:v>
                </c:pt>
                <c:pt idx="2968">
                  <c:v>800</c:v>
                </c:pt>
                <c:pt idx="2969">
                  <c:v>804</c:v>
                </c:pt>
                <c:pt idx="2970">
                  <c:v>807</c:v>
                </c:pt>
                <c:pt idx="2971">
                  <c:v>805</c:v>
                </c:pt>
                <c:pt idx="2972">
                  <c:v>804</c:v>
                </c:pt>
                <c:pt idx="2973">
                  <c:v>802</c:v>
                </c:pt>
                <c:pt idx="2974">
                  <c:v>802</c:v>
                </c:pt>
                <c:pt idx="2975">
                  <c:v>802</c:v>
                </c:pt>
                <c:pt idx="2976">
                  <c:v>802</c:v>
                </c:pt>
                <c:pt idx="2977">
                  <c:v>804</c:v>
                </c:pt>
                <c:pt idx="2978">
                  <c:v>802</c:v>
                </c:pt>
                <c:pt idx="2979">
                  <c:v>794</c:v>
                </c:pt>
                <c:pt idx="2980">
                  <c:v>787</c:v>
                </c:pt>
                <c:pt idx="2981">
                  <c:v>785</c:v>
                </c:pt>
                <c:pt idx="2982">
                  <c:v>783</c:v>
                </c:pt>
                <c:pt idx="2983">
                  <c:v>780</c:v>
                </c:pt>
                <c:pt idx="2984">
                  <c:v>778</c:v>
                </c:pt>
                <c:pt idx="2985">
                  <c:v>774</c:v>
                </c:pt>
                <c:pt idx="2986">
                  <c:v>778</c:v>
                </c:pt>
                <c:pt idx="2987">
                  <c:v>778</c:v>
                </c:pt>
                <c:pt idx="2988">
                  <c:v>776</c:v>
                </c:pt>
                <c:pt idx="2989">
                  <c:v>778</c:v>
                </c:pt>
                <c:pt idx="2990">
                  <c:v>780</c:v>
                </c:pt>
                <c:pt idx="2991">
                  <c:v>780</c:v>
                </c:pt>
                <c:pt idx="2992">
                  <c:v>782</c:v>
                </c:pt>
                <c:pt idx="2993">
                  <c:v>782</c:v>
                </c:pt>
                <c:pt idx="2994">
                  <c:v>782</c:v>
                </c:pt>
                <c:pt idx="2995">
                  <c:v>783</c:v>
                </c:pt>
                <c:pt idx="2996">
                  <c:v>785</c:v>
                </c:pt>
                <c:pt idx="2997">
                  <c:v>783</c:v>
                </c:pt>
                <c:pt idx="2998">
                  <c:v>785</c:v>
                </c:pt>
                <c:pt idx="2999">
                  <c:v>783</c:v>
                </c:pt>
                <c:pt idx="3000">
                  <c:v>783</c:v>
                </c:pt>
                <c:pt idx="3001">
                  <c:v>785</c:v>
                </c:pt>
                <c:pt idx="3002">
                  <c:v>785</c:v>
                </c:pt>
                <c:pt idx="3003">
                  <c:v>789</c:v>
                </c:pt>
                <c:pt idx="3004">
                  <c:v>787</c:v>
                </c:pt>
                <c:pt idx="3005">
                  <c:v>787</c:v>
                </c:pt>
                <c:pt idx="3006">
                  <c:v>789</c:v>
                </c:pt>
                <c:pt idx="3007">
                  <c:v>789</c:v>
                </c:pt>
                <c:pt idx="3008">
                  <c:v>791</c:v>
                </c:pt>
                <c:pt idx="3009">
                  <c:v>789</c:v>
                </c:pt>
                <c:pt idx="3010">
                  <c:v>789</c:v>
                </c:pt>
                <c:pt idx="3011">
                  <c:v>791</c:v>
                </c:pt>
                <c:pt idx="3012">
                  <c:v>789</c:v>
                </c:pt>
                <c:pt idx="3013">
                  <c:v>791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787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791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787</c:v>
                </c:pt>
                <c:pt idx="3027">
                  <c:v>785</c:v>
                </c:pt>
                <c:pt idx="3028">
                  <c:v>785</c:v>
                </c:pt>
                <c:pt idx="3029">
                  <c:v>783</c:v>
                </c:pt>
                <c:pt idx="3030">
                  <c:v>782</c:v>
                </c:pt>
                <c:pt idx="3031">
                  <c:v>783</c:v>
                </c:pt>
                <c:pt idx="3032">
                  <c:v>783</c:v>
                </c:pt>
                <c:pt idx="3033">
                  <c:v>782</c:v>
                </c:pt>
                <c:pt idx="3034">
                  <c:v>780</c:v>
                </c:pt>
                <c:pt idx="3035">
                  <c:v>1854</c:v>
                </c:pt>
                <c:pt idx="3036">
                  <c:v>2438</c:v>
                </c:pt>
                <c:pt idx="3037">
                  <c:v>2489</c:v>
                </c:pt>
                <c:pt idx="3038">
                  <c:v>2553</c:v>
                </c:pt>
                <c:pt idx="3039">
                  <c:v>2630</c:v>
                </c:pt>
                <c:pt idx="3040">
                  <c:v>2661</c:v>
                </c:pt>
                <c:pt idx="3041">
                  <c:v>2679</c:v>
                </c:pt>
                <c:pt idx="3042">
                  <c:v>2698</c:v>
                </c:pt>
                <c:pt idx="3043">
                  <c:v>2735</c:v>
                </c:pt>
                <c:pt idx="3044">
                  <c:v>2767</c:v>
                </c:pt>
                <c:pt idx="3045">
                  <c:v>2799</c:v>
                </c:pt>
                <c:pt idx="3046">
                  <c:v>2838</c:v>
                </c:pt>
                <c:pt idx="3047">
                  <c:v>2871</c:v>
                </c:pt>
                <c:pt idx="3048">
                  <c:v>2904</c:v>
                </c:pt>
                <c:pt idx="3049">
                  <c:v>2931</c:v>
                </c:pt>
                <c:pt idx="3050">
                  <c:v>2924</c:v>
                </c:pt>
                <c:pt idx="3051">
                  <c:v>2944</c:v>
                </c:pt>
                <c:pt idx="3052">
                  <c:v>2965</c:v>
                </c:pt>
                <c:pt idx="3053">
                  <c:v>2979</c:v>
                </c:pt>
                <c:pt idx="3054">
                  <c:v>2992</c:v>
                </c:pt>
                <c:pt idx="3055">
                  <c:v>3020</c:v>
                </c:pt>
                <c:pt idx="3056">
                  <c:v>3020</c:v>
                </c:pt>
                <c:pt idx="3057">
                  <c:v>3062</c:v>
                </c:pt>
                <c:pt idx="3058">
                  <c:v>3069</c:v>
                </c:pt>
                <c:pt idx="3059">
                  <c:v>3083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3097</c:v>
                </c:pt>
                <c:pt idx="3065">
                  <c:v>3119</c:v>
                </c:pt>
                <c:pt idx="3066">
                  <c:v>3141</c:v>
                </c:pt>
                <c:pt idx="3067">
                  <c:v>3133</c:v>
                </c:pt>
                <c:pt idx="3068">
                  <c:v>3097</c:v>
                </c:pt>
                <c:pt idx="3069">
                  <c:v>3112</c:v>
                </c:pt>
                <c:pt idx="3070">
                  <c:v>3105</c:v>
                </c:pt>
                <c:pt idx="3071">
                  <c:v>3097</c:v>
                </c:pt>
                <c:pt idx="3072">
                  <c:v>3097</c:v>
                </c:pt>
                <c:pt idx="3073">
                  <c:v>3090</c:v>
                </c:pt>
                <c:pt idx="3074">
                  <c:v>3112</c:v>
                </c:pt>
                <c:pt idx="3075">
                  <c:v>3105</c:v>
                </c:pt>
                <c:pt idx="3076">
                  <c:v>3105</c:v>
                </c:pt>
                <c:pt idx="3077">
                  <c:v>3112</c:v>
                </c:pt>
                <c:pt idx="3078">
                  <c:v>3177</c:v>
                </c:pt>
                <c:pt idx="3079">
                  <c:v>3126</c:v>
                </c:pt>
                <c:pt idx="3080">
                  <c:v>3133</c:v>
                </c:pt>
                <c:pt idx="3081">
                  <c:v>3148</c:v>
                </c:pt>
                <c:pt idx="3082">
                  <c:v>3162</c:v>
                </c:pt>
                <c:pt idx="3083">
                  <c:v>3162</c:v>
                </c:pt>
                <c:pt idx="3084">
                  <c:v>3162</c:v>
                </c:pt>
                <c:pt idx="3085">
                  <c:v>3155</c:v>
                </c:pt>
                <c:pt idx="3086">
                  <c:v>3141</c:v>
                </c:pt>
                <c:pt idx="3087">
                  <c:v>3170</c:v>
                </c:pt>
                <c:pt idx="3088">
                  <c:v>3206</c:v>
                </c:pt>
                <c:pt idx="3089">
                  <c:v>3170</c:v>
                </c:pt>
                <c:pt idx="3090">
                  <c:v>3155</c:v>
                </c:pt>
                <c:pt idx="3091">
                  <c:v>3162</c:v>
                </c:pt>
                <c:pt idx="3092">
                  <c:v>3162</c:v>
                </c:pt>
                <c:pt idx="3093">
                  <c:v>3162</c:v>
                </c:pt>
                <c:pt idx="3094">
                  <c:v>3155</c:v>
                </c:pt>
                <c:pt idx="3095">
                  <c:v>3170</c:v>
                </c:pt>
                <c:pt idx="3096">
                  <c:v>3170</c:v>
                </c:pt>
                <c:pt idx="3097">
                  <c:v>3177</c:v>
                </c:pt>
                <c:pt idx="3098">
                  <c:v>3184</c:v>
                </c:pt>
                <c:pt idx="3099">
                  <c:v>3184</c:v>
                </c:pt>
                <c:pt idx="3100">
                  <c:v>3192</c:v>
                </c:pt>
                <c:pt idx="3101">
                  <c:v>3192</c:v>
                </c:pt>
                <c:pt idx="3102">
                  <c:v>3192</c:v>
                </c:pt>
                <c:pt idx="3103">
                  <c:v>3192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3206</c:v>
                </c:pt>
                <c:pt idx="3113">
                  <c:v>3199</c:v>
                </c:pt>
                <c:pt idx="3114">
                  <c:v>3206</c:v>
                </c:pt>
                <c:pt idx="3115">
                  <c:v>3206</c:v>
                </c:pt>
                <c:pt idx="3116">
                  <c:v>3199</c:v>
                </c:pt>
                <c:pt idx="3117">
                  <c:v>3206</c:v>
                </c:pt>
                <c:pt idx="3118">
                  <c:v>3214</c:v>
                </c:pt>
                <c:pt idx="3119">
                  <c:v>3206</c:v>
                </c:pt>
                <c:pt idx="3120">
                  <c:v>3206</c:v>
                </c:pt>
                <c:pt idx="3121">
                  <c:v>3206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3192</c:v>
                </c:pt>
                <c:pt idx="3128">
                  <c:v>3192</c:v>
                </c:pt>
                <c:pt idx="3129">
                  <c:v>3192</c:v>
                </c:pt>
                <c:pt idx="3130">
                  <c:v>3199</c:v>
                </c:pt>
                <c:pt idx="3131">
                  <c:v>3206</c:v>
                </c:pt>
                <c:pt idx="3132">
                  <c:v>3184</c:v>
                </c:pt>
                <c:pt idx="3133">
                  <c:v>3192</c:v>
                </c:pt>
                <c:pt idx="3134">
                  <c:v>3192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3206</c:v>
                </c:pt>
                <c:pt idx="3140">
                  <c:v>3206</c:v>
                </c:pt>
                <c:pt idx="3141">
                  <c:v>3206</c:v>
                </c:pt>
                <c:pt idx="3142">
                  <c:v>3199</c:v>
                </c:pt>
                <c:pt idx="3143">
                  <c:v>3199</c:v>
                </c:pt>
                <c:pt idx="3144">
                  <c:v>3206</c:v>
                </c:pt>
                <c:pt idx="3145">
                  <c:v>3206</c:v>
                </c:pt>
                <c:pt idx="3146">
                  <c:v>3206</c:v>
                </c:pt>
                <c:pt idx="3147">
                  <c:v>3199</c:v>
                </c:pt>
                <c:pt idx="3148">
                  <c:v>3206</c:v>
                </c:pt>
                <c:pt idx="3149">
                  <c:v>3206</c:v>
                </c:pt>
                <c:pt idx="3150">
                  <c:v>3206</c:v>
                </c:pt>
                <c:pt idx="3151">
                  <c:v>3206</c:v>
                </c:pt>
                <c:pt idx="3152">
                  <c:v>3214</c:v>
                </c:pt>
                <c:pt idx="3153">
                  <c:v>3214</c:v>
                </c:pt>
                <c:pt idx="3154">
                  <c:v>3206</c:v>
                </c:pt>
                <c:pt idx="3155">
                  <c:v>3214</c:v>
                </c:pt>
                <c:pt idx="3156">
                  <c:v>3221</c:v>
                </c:pt>
                <c:pt idx="3157">
                  <c:v>3214</c:v>
                </c:pt>
                <c:pt idx="3158">
                  <c:v>3221</c:v>
                </c:pt>
                <c:pt idx="3159">
                  <c:v>3221</c:v>
                </c:pt>
                <c:pt idx="3160">
                  <c:v>3221</c:v>
                </c:pt>
                <c:pt idx="3161">
                  <c:v>3221</c:v>
                </c:pt>
                <c:pt idx="3162">
                  <c:v>3228</c:v>
                </c:pt>
                <c:pt idx="3163">
                  <c:v>3214</c:v>
                </c:pt>
                <c:pt idx="3164">
                  <c:v>3214</c:v>
                </c:pt>
                <c:pt idx="3165">
                  <c:v>3214</c:v>
                </c:pt>
                <c:pt idx="3166">
                  <c:v>3214</c:v>
                </c:pt>
                <c:pt idx="3167">
                  <c:v>3221</c:v>
                </c:pt>
                <c:pt idx="3168">
                  <c:v>3214</c:v>
                </c:pt>
                <c:pt idx="3169">
                  <c:v>3214</c:v>
                </c:pt>
                <c:pt idx="3170">
                  <c:v>3221</c:v>
                </c:pt>
                <c:pt idx="3171">
                  <c:v>3228</c:v>
                </c:pt>
                <c:pt idx="3172">
                  <c:v>3228</c:v>
                </c:pt>
                <c:pt idx="3173">
                  <c:v>3228</c:v>
                </c:pt>
                <c:pt idx="3174">
                  <c:v>3236</c:v>
                </c:pt>
                <c:pt idx="3175">
                  <c:v>3236</c:v>
                </c:pt>
                <c:pt idx="3176">
                  <c:v>3236</c:v>
                </c:pt>
                <c:pt idx="3177">
                  <c:v>3236</c:v>
                </c:pt>
                <c:pt idx="3178">
                  <c:v>3228</c:v>
                </c:pt>
                <c:pt idx="3179">
                  <c:v>3243</c:v>
                </c:pt>
                <c:pt idx="3180">
                  <c:v>3243</c:v>
                </c:pt>
                <c:pt idx="3181">
                  <c:v>3236</c:v>
                </c:pt>
                <c:pt idx="3182">
                  <c:v>3236</c:v>
                </c:pt>
                <c:pt idx="3183">
                  <c:v>3236</c:v>
                </c:pt>
                <c:pt idx="3184">
                  <c:v>3228</c:v>
                </c:pt>
                <c:pt idx="3185">
                  <c:v>3258</c:v>
                </c:pt>
                <c:pt idx="3186">
                  <c:v>3258</c:v>
                </c:pt>
                <c:pt idx="3187">
                  <c:v>3251</c:v>
                </c:pt>
                <c:pt idx="3188">
                  <c:v>3258</c:v>
                </c:pt>
                <c:pt idx="3189">
                  <c:v>3258</c:v>
                </c:pt>
                <c:pt idx="3190">
                  <c:v>3258</c:v>
                </c:pt>
                <c:pt idx="3191">
                  <c:v>3258</c:v>
                </c:pt>
                <c:pt idx="3192">
                  <c:v>3266</c:v>
                </c:pt>
                <c:pt idx="3193">
                  <c:v>3266</c:v>
                </c:pt>
                <c:pt idx="3194">
                  <c:v>3266</c:v>
                </c:pt>
                <c:pt idx="3195">
                  <c:v>3266</c:v>
                </c:pt>
                <c:pt idx="3196">
                  <c:v>3266</c:v>
                </c:pt>
                <c:pt idx="3197">
                  <c:v>3251</c:v>
                </c:pt>
                <c:pt idx="3198">
                  <c:v>3296</c:v>
                </c:pt>
                <c:pt idx="3199">
                  <c:v>3281</c:v>
                </c:pt>
                <c:pt idx="3200">
                  <c:v>3289</c:v>
                </c:pt>
                <c:pt idx="3201">
                  <c:v>3296</c:v>
                </c:pt>
                <c:pt idx="3202">
                  <c:v>3289</c:v>
                </c:pt>
                <c:pt idx="3203">
                  <c:v>3296</c:v>
                </c:pt>
                <c:pt idx="3204">
                  <c:v>3296</c:v>
                </c:pt>
                <c:pt idx="3205">
                  <c:v>3296</c:v>
                </c:pt>
                <c:pt idx="3206">
                  <c:v>3296</c:v>
                </c:pt>
                <c:pt idx="3207">
                  <c:v>3296</c:v>
                </c:pt>
                <c:pt idx="3208">
                  <c:v>3296</c:v>
                </c:pt>
                <c:pt idx="3209">
                  <c:v>3296</c:v>
                </c:pt>
                <c:pt idx="3210">
                  <c:v>3289</c:v>
                </c:pt>
                <c:pt idx="3211">
                  <c:v>3296</c:v>
                </c:pt>
                <c:pt idx="3212">
                  <c:v>3296</c:v>
                </c:pt>
                <c:pt idx="3213">
                  <c:v>3296</c:v>
                </c:pt>
                <c:pt idx="3214">
                  <c:v>3304</c:v>
                </c:pt>
                <c:pt idx="3215">
                  <c:v>3304</c:v>
                </c:pt>
                <c:pt idx="3216">
                  <c:v>3304</c:v>
                </c:pt>
                <c:pt idx="3217">
                  <c:v>3311</c:v>
                </c:pt>
                <c:pt idx="3218">
                  <c:v>3304</c:v>
                </c:pt>
                <c:pt idx="3219">
                  <c:v>3304</c:v>
                </c:pt>
                <c:pt idx="3220">
                  <c:v>3311</c:v>
                </c:pt>
                <c:pt idx="3221">
                  <c:v>3304</c:v>
                </c:pt>
                <c:pt idx="3222">
                  <c:v>3304</c:v>
                </c:pt>
                <c:pt idx="3223">
                  <c:v>3311</c:v>
                </c:pt>
                <c:pt idx="3224">
                  <c:v>3311</c:v>
                </c:pt>
                <c:pt idx="3225">
                  <c:v>3311</c:v>
                </c:pt>
                <c:pt idx="3226">
                  <c:v>3319</c:v>
                </c:pt>
                <c:pt idx="3227">
                  <c:v>3327</c:v>
                </c:pt>
                <c:pt idx="3228">
                  <c:v>3334</c:v>
                </c:pt>
                <c:pt idx="3229">
                  <c:v>3334</c:v>
                </c:pt>
                <c:pt idx="3230">
                  <c:v>3342</c:v>
                </c:pt>
                <c:pt idx="3231">
                  <c:v>3334</c:v>
                </c:pt>
                <c:pt idx="3232">
                  <c:v>3334</c:v>
                </c:pt>
                <c:pt idx="3233">
                  <c:v>3342</c:v>
                </c:pt>
                <c:pt idx="3234">
                  <c:v>3334</c:v>
                </c:pt>
                <c:pt idx="3235">
                  <c:v>3342</c:v>
                </c:pt>
                <c:pt idx="3236">
                  <c:v>3342</c:v>
                </c:pt>
                <c:pt idx="3237">
                  <c:v>3350</c:v>
                </c:pt>
                <c:pt idx="3238">
                  <c:v>3342</c:v>
                </c:pt>
                <c:pt idx="3239">
                  <c:v>3350</c:v>
                </c:pt>
                <c:pt idx="3240">
                  <c:v>3350</c:v>
                </c:pt>
                <c:pt idx="3241">
                  <c:v>3350</c:v>
                </c:pt>
                <c:pt idx="3242">
                  <c:v>3342</c:v>
                </c:pt>
                <c:pt idx="3243">
                  <c:v>3350</c:v>
                </c:pt>
                <c:pt idx="3244">
                  <c:v>3350</c:v>
                </c:pt>
                <c:pt idx="3245">
                  <c:v>3357</c:v>
                </c:pt>
                <c:pt idx="3246">
                  <c:v>3357</c:v>
                </c:pt>
                <c:pt idx="3247">
                  <c:v>3357</c:v>
                </c:pt>
                <c:pt idx="3248">
                  <c:v>3357</c:v>
                </c:pt>
                <c:pt idx="3249">
                  <c:v>3357</c:v>
                </c:pt>
                <c:pt idx="3250">
                  <c:v>3357</c:v>
                </c:pt>
                <c:pt idx="3251">
                  <c:v>3365</c:v>
                </c:pt>
                <c:pt idx="3252">
                  <c:v>3365</c:v>
                </c:pt>
                <c:pt idx="3253">
                  <c:v>3365</c:v>
                </c:pt>
                <c:pt idx="3254">
                  <c:v>3365</c:v>
                </c:pt>
                <c:pt idx="3255">
                  <c:v>3365</c:v>
                </c:pt>
                <c:pt idx="3256">
                  <c:v>3365</c:v>
                </c:pt>
                <c:pt idx="3257">
                  <c:v>3365</c:v>
                </c:pt>
                <c:pt idx="3258">
                  <c:v>3243</c:v>
                </c:pt>
                <c:pt idx="3259">
                  <c:v>3319</c:v>
                </c:pt>
                <c:pt idx="3260">
                  <c:v>3334</c:v>
                </c:pt>
                <c:pt idx="3261">
                  <c:v>3334</c:v>
                </c:pt>
                <c:pt idx="3262">
                  <c:v>3327</c:v>
                </c:pt>
                <c:pt idx="3263">
                  <c:v>3334</c:v>
                </c:pt>
                <c:pt idx="3264">
                  <c:v>3334</c:v>
                </c:pt>
                <c:pt idx="3265">
                  <c:v>3334</c:v>
                </c:pt>
                <c:pt idx="3266">
                  <c:v>3342</c:v>
                </c:pt>
                <c:pt idx="3267">
                  <c:v>3342</c:v>
                </c:pt>
                <c:pt idx="3268">
                  <c:v>3334</c:v>
                </c:pt>
                <c:pt idx="3269">
                  <c:v>3342</c:v>
                </c:pt>
                <c:pt idx="3270">
                  <c:v>3350</c:v>
                </c:pt>
                <c:pt idx="3271">
                  <c:v>3342</c:v>
                </c:pt>
                <c:pt idx="3272">
                  <c:v>3350</c:v>
                </c:pt>
                <c:pt idx="3273">
                  <c:v>3350</c:v>
                </c:pt>
                <c:pt idx="3274">
                  <c:v>3357</c:v>
                </c:pt>
                <c:pt idx="3275">
                  <c:v>3365</c:v>
                </c:pt>
                <c:pt idx="3276">
                  <c:v>3357</c:v>
                </c:pt>
                <c:pt idx="3277">
                  <c:v>3365</c:v>
                </c:pt>
                <c:pt idx="3278">
                  <c:v>3357</c:v>
                </c:pt>
                <c:pt idx="3279">
                  <c:v>3357</c:v>
                </c:pt>
                <c:pt idx="3280">
                  <c:v>3365</c:v>
                </c:pt>
                <c:pt idx="3281">
                  <c:v>3365</c:v>
                </c:pt>
                <c:pt idx="3282">
                  <c:v>3373</c:v>
                </c:pt>
                <c:pt idx="3283">
                  <c:v>3373</c:v>
                </c:pt>
                <c:pt idx="3284">
                  <c:v>3373</c:v>
                </c:pt>
                <c:pt idx="3285">
                  <c:v>3373</c:v>
                </c:pt>
                <c:pt idx="3286">
                  <c:v>3365</c:v>
                </c:pt>
                <c:pt idx="3287">
                  <c:v>3381</c:v>
                </c:pt>
                <c:pt idx="3288">
                  <c:v>3373</c:v>
                </c:pt>
                <c:pt idx="3289">
                  <c:v>3373</c:v>
                </c:pt>
                <c:pt idx="3290">
                  <c:v>3381</c:v>
                </c:pt>
                <c:pt idx="3291">
                  <c:v>3381</c:v>
                </c:pt>
                <c:pt idx="3292">
                  <c:v>3381</c:v>
                </c:pt>
                <c:pt idx="3293">
                  <c:v>3396</c:v>
                </c:pt>
                <c:pt idx="3294">
                  <c:v>3381</c:v>
                </c:pt>
                <c:pt idx="3295">
                  <c:v>3381</c:v>
                </c:pt>
                <c:pt idx="3296">
                  <c:v>3388</c:v>
                </c:pt>
                <c:pt idx="3297">
                  <c:v>3388</c:v>
                </c:pt>
                <c:pt idx="3298">
                  <c:v>3396</c:v>
                </c:pt>
                <c:pt idx="3299">
                  <c:v>3396</c:v>
                </c:pt>
                <c:pt idx="3300">
                  <c:v>3388</c:v>
                </c:pt>
                <c:pt idx="3301">
                  <c:v>3404</c:v>
                </c:pt>
                <c:pt idx="3302">
                  <c:v>3396</c:v>
                </c:pt>
                <c:pt idx="3303">
                  <c:v>3404</c:v>
                </c:pt>
                <c:pt idx="3304">
                  <c:v>3404</c:v>
                </c:pt>
                <c:pt idx="3305">
                  <c:v>3412</c:v>
                </c:pt>
                <c:pt idx="3306">
                  <c:v>3412</c:v>
                </c:pt>
                <c:pt idx="3307">
                  <c:v>3420</c:v>
                </c:pt>
                <c:pt idx="3308">
                  <c:v>3420</c:v>
                </c:pt>
                <c:pt idx="3309">
                  <c:v>3420</c:v>
                </c:pt>
                <c:pt idx="3310">
                  <c:v>3420</c:v>
                </c:pt>
                <c:pt idx="3311">
                  <c:v>3428</c:v>
                </c:pt>
                <c:pt idx="3312">
                  <c:v>3428</c:v>
                </c:pt>
                <c:pt idx="3313">
                  <c:v>3436</c:v>
                </c:pt>
                <c:pt idx="3314">
                  <c:v>3436</c:v>
                </c:pt>
                <c:pt idx="3315">
                  <c:v>3436</c:v>
                </c:pt>
                <c:pt idx="3316">
                  <c:v>3436</c:v>
                </c:pt>
                <c:pt idx="3317">
                  <c:v>3428</c:v>
                </c:pt>
                <c:pt idx="3318">
                  <c:v>3443</c:v>
                </c:pt>
                <c:pt idx="3319">
                  <c:v>3443</c:v>
                </c:pt>
                <c:pt idx="3320">
                  <c:v>3443</c:v>
                </c:pt>
                <c:pt idx="3321">
                  <c:v>3451</c:v>
                </c:pt>
                <c:pt idx="3322">
                  <c:v>3451</c:v>
                </c:pt>
                <c:pt idx="3323">
                  <c:v>3451</c:v>
                </c:pt>
                <c:pt idx="3324">
                  <c:v>3443</c:v>
                </c:pt>
                <c:pt idx="3325">
                  <c:v>3443</c:v>
                </c:pt>
                <c:pt idx="3326">
                  <c:v>3443</c:v>
                </c:pt>
                <c:pt idx="3327">
                  <c:v>3443</c:v>
                </c:pt>
                <c:pt idx="3328">
                  <c:v>3451</c:v>
                </c:pt>
                <c:pt idx="3329">
                  <c:v>3451</c:v>
                </c:pt>
                <c:pt idx="3330">
                  <c:v>3451</c:v>
                </c:pt>
                <c:pt idx="3331">
                  <c:v>3459</c:v>
                </c:pt>
                <c:pt idx="3332">
                  <c:v>3459</c:v>
                </c:pt>
                <c:pt idx="3333">
                  <c:v>3459</c:v>
                </c:pt>
                <c:pt idx="3334">
                  <c:v>3459</c:v>
                </c:pt>
                <c:pt idx="3335">
                  <c:v>3459</c:v>
                </c:pt>
                <c:pt idx="3336">
                  <c:v>3467</c:v>
                </c:pt>
                <c:pt idx="3337">
                  <c:v>3483</c:v>
                </c:pt>
                <c:pt idx="3338">
                  <c:v>3483</c:v>
                </c:pt>
                <c:pt idx="3339">
                  <c:v>3483</c:v>
                </c:pt>
                <c:pt idx="3340">
                  <c:v>3499</c:v>
                </c:pt>
                <c:pt idx="3341">
                  <c:v>3499</c:v>
                </c:pt>
                <c:pt idx="3342">
                  <c:v>3491</c:v>
                </c:pt>
                <c:pt idx="3343">
                  <c:v>3491</c:v>
                </c:pt>
                <c:pt idx="3344">
                  <c:v>3491</c:v>
                </c:pt>
                <c:pt idx="3345">
                  <c:v>3508</c:v>
                </c:pt>
                <c:pt idx="3346">
                  <c:v>3516</c:v>
                </c:pt>
                <c:pt idx="3347">
                  <c:v>3516</c:v>
                </c:pt>
                <c:pt idx="3348">
                  <c:v>3516</c:v>
                </c:pt>
                <c:pt idx="3349">
                  <c:v>3524</c:v>
                </c:pt>
                <c:pt idx="3350">
                  <c:v>3524</c:v>
                </c:pt>
                <c:pt idx="3351">
                  <c:v>3524</c:v>
                </c:pt>
                <c:pt idx="3352">
                  <c:v>3508</c:v>
                </c:pt>
                <c:pt idx="3353">
                  <c:v>3508</c:v>
                </c:pt>
                <c:pt idx="3354">
                  <c:v>3508</c:v>
                </c:pt>
                <c:pt idx="3355">
                  <c:v>3499</c:v>
                </c:pt>
                <c:pt idx="3356">
                  <c:v>3499</c:v>
                </c:pt>
                <c:pt idx="3357">
                  <c:v>3491</c:v>
                </c:pt>
                <c:pt idx="3358">
                  <c:v>3499</c:v>
                </c:pt>
                <c:pt idx="3359">
                  <c:v>3483</c:v>
                </c:pt>
                <c:pt idx="3360">
                  <c:v>3475</c:v>
                </c:pt>
                <c:pt idx="3361">
                  <c:v>3475</c:v>
                </c:pt>
                <c:pt idx="3362">
                  <c:v>3475</c:v>
                </c:pt>
                <c:pt idx="3363">
                  <c:v>3475</c:v>
                </c:pt>
                <c:pt idx="3364">
                  <c:v>3475</c:v>
                </c:pt>
                <c:pt idx="3365">
                  <c:v>3483</c:v>
                </c:pt>
                <c:pt idx="3366">
                  <c:v>3475</c:v>
                </c:pt>
                <c:pt idx="3367">
                  <c:v>3475</c:v>
                </c:pt>
                <c:pt idx="3368">
                  <c:v>3467</c:v>
                </c:pt>
                <c:pt idx="3369">
                  <c:v>3467</c:v>
                </c:pt>
                <c:pt idx="3370">
                  <c:v>3467</c:v>
                </c:pt>
                <c:pt idx="3371">
                  <c:v>3459</c:v>
                </c:pt>
                <c:pt idx="3372">
                  <c:v>3459</c:v>
                </c:pt>
                <c:pt idx="3373">
                  <c:v>3443</c:v>
                </c:pt>
                <c:pt idx="3374">
                  <c:v>3459</c:v>
                </c:pt>
                <c:pt idx="3375">
                  <c:v>3459</c:v>
                </c:pt>
                <c:pt idx="3376">
                  <c:v>3459</c:v>
                </c:pt>
                <c:pt idx="3377">
                  <c:v>3443</c:v>
                </c:pt>
                <c:pt idx="3378">
                  <c:v>3451</c:v>
                </c:pt>
                <c:pt idx="3379">
                  <c:v>3443</c:v>
                </c:pt>
                <c:pt idx="3380">
                  <c:v>3443</c:v>
                </c:pt>
                <c:pt idx="3381">
                  <c:v>3436</c:v>
                </c:pt>
                <c:pt idx="3382">
                  <c:v>3436</c:v>
                </c:pt>
                <c:pt idx="3383">
                  <c:v>3436</c:v>
                </c:pt>
                <c:pt idx="3384">
                  <c:v>3428</c:v>
                </c:pt>
                <c:pt idx="3385">
                  <c:v>3412</c:v>
                </c:pt>
                <c:pt idx="3386">
                  <c:v>3420</c:v>
                </c:pt>
                <c:pt idx="3387">
                  <c:v>3420</c:v>
                </c:pt>
                <c:pt idx="3388">
                  <c:v>3420</c:v>
                </c:pt>
                <c:pt idx="3389">
                  <c:v>3412</c:v>
                </c:pt>
                <c:pt idx="3390">
                  <c:v>3404</c:v>
                </c:pt>
                <c:pt idx="3391">
                  <c:v>3404</c:v>
                </c:pt>
                <c:pt idx="3392">
                  <c:v>3404</c:v>
                </c:pt>
                <c:pt idx="3393">
                  <c:v>3404</c:v>
                </c:pt>
                <c:pt idx="3394">
                  <c:v>3396</c:v>
                </c:pt>
                <c:pt idx="3395">
                  <c:v>3388</c:v>
                </c:pt>
                <c:pt idx="3396">
                  <c:v>3350</c:v>
                </c:pt>
                <c:pt idx="3397">
                  <c:v>3311</c:v>
                </c:pt>
                <c:pt idx="3398">
                  <c:v>3357</c:v>
                </c:pt>
                <c:pt idx="3399">
                  <c:v>3357</c:v>
                </c:pt>
                <c:pt idx="3400">
                  <c:v>3350</c:v>
                </c:pt>
                <c:pt idx="3401">
                  <c:v>3350</c:v>
                </c:pt>
                <c:pt idx="3402">
                  <c:v>3350</c:v>
                </c:pt>
                <c:pt idx="3403">
                  <c:v>3350</c:v>
                </c:pt>
                <c:pt idx="3404">
                  <c:v>3350</c:v>
                </c:pt>
                <c:pt idx="3405">
                  <c:v>3342</c:v>
                </c:pt>
                <c:pt idx="3406">
                  <c:v>3342</c:v>
                </c:pt>
                <c:pt idx="3407">
                  <c:v>3334</c:v>
                </c:pt>
                <c:pt idx="3408">
                  <c:v>3342</c:v>
                </c:pt>
                <c:pt idx="3409">
                  <c:v>3334</c:v>
                </c:pt>
                <c:pt idx="3410">
                  <c:v>3334</c:v>
                </c:pt>
                <c:pt idx="3411">
                  <c:v>3334</c:v>
                </c:pt>
                <c:pt idx="3412">
                  <c:v>3327</c:v>
                </c:pt>
                <c:pt idx="3413">
                  <c:v>3334</c:v>
                </c:pt>
                <c:pt idx="3414">
                  <c:v>3334</c:v>
                </c:pt>
                <c:pt idx="3415">
                  <c:v>3342</c:v>
                </c:pt>
                <c:pt idx="3416">
                  <c:v>3334</c:v>
                </c:pt>
                <c:pt idx="3417">
                  <c:v>3342</c:v>
                </c:pt>
                <c:pt idx="3418">
                  <c:v>3334</c:v>
                </c:pt>
                <c:pt idx="3419">
                  <c:v>3334</c:v>
                </c:pt>
                <c:pt idx="3420">
                  <c:v>3327</c:v>
                </c:pt>
                <c:pt idx="3421">
                  <c:v>3311</c:v>
                </c:pt>
                <c:pt idx="3422">
                  <c:v>3311</c:v>
                </c:pt>
                <c:pt idx="3423">
                  <c:v>3311</c:v>
                </c:pt>
                <c:pt idx="3424">
                  <c:v>3311</c:v>
                </c:pt>
                <c:pt idx="3425">
                  <c:v>3304</c:v>
                </c:pt>
                <c:pt idx="3426">
                  <c:v>3304</c:v>
                </c:pt>
                <c:pt idx="3427">
                  <c:v>3304</c:v>
                </c:pt>
                <c:pt idx="3428">
                  <c:v>3296</c:v>
                </c:pt>
                <c:pt idx="3429">
                  <c:v>3289</c:v>
                </c:pt>
                <c:pt idx="3430">
                  <c:v>3296</c:v>
                </c:pt>
                <c:pt idx="3431">
                  <c:v>3296</c:v>
                </c:pt>
                <c:pt idx="3432">
                  <c:v>3281</c:v>
                </c:pt>
                <c:pt idx="3433">
                  <c:v>3281</c:v>
                </c:pt>
                <c:pt idx="3434">
                  <c:v>3273</c:v>
                </c:pt>
                <c:pt idx="3435">
                  <c:v>3273</c:v>
                </c:pt>
                <c:pt idx="3436">
                  <c:v>3266</c:v>
                </c:pt>
                <c:pt idx="3437">
                  <c:v>3273</c:v>
                </c:pt>
                <c:pt idx="3438">
                  <c:v>3266</c:v>
                </c:pt>
                <c:pt idx="3439">
                  <c:v>3266</c:v>
                </c:pt>
                <c:pt idx="3440">
                  <c:v>3258</c:v>
                </c:pt>
                <c:pt idx="3441">
                  <c:v>3258</c:v>
                </c:pt>
                <c:pt idx="3442">
                  <c:v>3266</c:v>
                </c:pt>
                <c:pt idx="3443">
                  <c:v>3266</c:v>
                </c:pt>
                <c:pt idx="3444">
                  <c:v>3258</c:v>
                </c:pt>
                <c:pt idx="3445">
                  <c:v>3251</c:v>
                </c:pt>
                <c:pt idx="3446">
                  <c:v>3243</c:v>
                </c:pt>
                <c:pt idx="3447">
                  <c:v>3251</c:v>
                </c:pt>
                <c:pt idx="3448">
                  <c:v>3251</c:v>
                </c:pt>
                <c:pt idx="3449">
                  <c:v>3243</c:v>
                </c:pt>
                <c:pt idx="3450">
                  <c:v>3251</c:v>
                </c:pt>
                <c:pt idx="3451">
                  <c:v>3236</c:v>
                </c:pt>
                <c:pt idx="3452">
                  <c:v>3236</c:v>
                </c:pt>
                <c:pt idx="3453">
                  <c:v>3243</c:v>
                </c:pt>
                <c:pt idx="3454">
                  <c:v>3243</c:v>
                </c:pt>
                <c:pt idx="3455">
                  <c:v>3236</c:v>
                </c:pt>
                <c:pt idx="3456">
                  <c:v>3236</c:v>
                </c:pt>
                <c:pt idx="3457">
                  <c:v>3228</c:v>
                </c:pt>
                <c:pt idx="3458">
                  <c:v>3228</c:v>
                </c:pt>
                <c:pt idx="3459">
                  <c:v>3228</c:v>
                </c:pt>
                <c:pt idx="3460">
                  <c:v>3221</c:v>
                </c:pt>
                <c:pt idx="3461">
                  <c:v>3221</c:v>
                </c:pt>
                <c:pt idx="3462">
                  <c:v>3214</c:v>
                </c:pt>
                <c:pt idx="3463">
                  <c:v>3214</c:v>
                </c:pt>
                <c:pt idx="3464">
                  <c:v>3221</c:v>
                </c:pt>
                <c:pt idx="3465">
                  <c:v>3214</c:v>
                </c:pt>
                <c:pt idx="3466">
                  <c:v>3221</c:v>
                </c:pt>
                <c:pt idx="3467">
                  <c:v>3214</c:v>
                </c:pt>
                <c:pt idx="3468">
                  <c:v>3214</c:v>
                </c:pt>
                <c:pt idx="3469">
                  <c:v>3214</c:v>
                </c:pt>
                <c:pt idx="3470">
                  <c:v>3214</c:v>
                </c:pt>
                <c:pt idx="3471">
                  <c:v>3214</c:v>
                </c:pt>
                <c:pt idx="3472">
                  <c:v>3206</c:v>
                </c:pt>
                <c:pt idx="3473">
                  <c:v>3206</c:v>
                </c:pt>
                <c:pt idx="3474">
                  <c:v>3206</c:v>
                </c:pt>
                <c:pt idx="3475">
                  <c:v>3206</c:v>
                </c:pt>
                <c:pt idx="3476">
                  <c:v>3214</c:v>
                </c:pt>
                <c:pt idx="3477">
                  <c:v>3214</c:v>
                </c:pt>
                <c:pt idx="3478">
                  <c:v>3214</c:v>
                </c:pt>
                <c:pt idx="3479">
                  <c:v>3214</c:v>
                </c:pt>
                <c:pt idx="3480">
                  <c:v>3206</c:v>
                </c:pt>
                <c:pt idx="3481">
                  <c:v>3206</c:v>
                </c:pt>
                <c:pt idx="3482">
                  <c:v>3214</c:v>
                </c:pt>
                <c:pt idx="3483">
                  <c:v>3214</c:v>
                </c:pt>
                <c:pt idx="3484">
                  <c:v>3214</c:v>
                </c:pt>
                <c:pt idx="3485">
                  <c:v>3221</c:v>
                </c:pt>
                <c:pt idx="3486">
                  <c:v>3221</c:v>
                </c:pt>
                <c:pt idx="3487">
                  <c:v>3020</c:v>
                </c:pt>
                <c:pt idx="3488">
                  <c:v>2780</c:v>
                </c:pt>
                <c:pt idx="3489">
                  <c:v>2655</c:v>
                </c:pt>
                <c:pt idx="3490">
                  <c:v>2600</c:v>
                </c:pt>
                <c:pt idx="3491">
                  <c:v>2564</c:v>
                </c:pt>
                <c:pt idx="3492">
                  <c:v>2535</c:v>
                </c:pt>
                <c:pt idx="3493">
                  <c:v>2541</c:v>
                </c:pt>
                <c:pt idx="3494">
                  <c:v>2559</c:v>
                </c:pt>
                <c:pt idx="3495">
                  <c:v>2570</c:v>
                </c:pt>
                <c:pt idx="3496">
                  <c:v>2588</c:v>
                </c:pt>
                <c:pt idx="3497">
                  <c:v>2606</c:v>
                </c:pt>
                <c:pt idx="3498">
                  <c:v>2618</c:v>
                </c:pt>
                <c:pt idx="3499">
                  <c:v>2630</c:v>
                </c:pt>
                <c:pt idx="3500">
                  <c:v>2636</c:v>
                </c:pt>
                <c:pt idx="3501">
                  <c:v>2642</c:v>
                </c:pt>
                <c:pt idx="3502">
                  <c:v>2636</c:v>
                </c:pt>
                <c:pt idx="3503">
                  <c:v>2630</c:v>
                </c:pt>
                <c:pt idx="3504">
                  <c:v>2630</c:v>
                </c:pt>
                <c:pt idx="3505">
                  <c:v>2618</c:v>
                </c:pt>
                <c:pt idx="3506">
                  <c:v>2612</c:v>
                </c:pt>
                <c:pt idx="3507">
                  <c:v>2606</c:v>
                </c:pt>
                <c:pt idx="3508">
                  <c:v>2600</c:v>
                </c:pt>
                <c:pt idx="3509">
                  <c:v>2582</c:v>
                </c:pt>
                <c:pt idx="3510">
                  <c:v>2582</c:v>
                </c:pt>
                <c:pt idx="3511">
                  <c:v>2576</c:v>
                </c:pt>
                <c:pt idx="3512">
                  <c:v>2564</c:v>
                </c:pt>
                <c:pt idx="3513">
                  <c:v>2553</c:v>
                </c:pt>
                <c:pt idx="3514">
                  <c:v>2535</c:v>
                </c:pt>
                <c:pt idx="3515">
                  <c:v>2529</c:v>
                </c:pt>
                <c:pt idx="3516">
                  <c:v>2518</c:v>
                </c:pt>
                <c:pt idx="3517">
                  <c:v>2506</c:v>
                </c:pt>
                <c:pt idx="3518">
                  <c:v>2495</c:v>
                </c:pt>
                <c:pt idx="3519">
                  <c:v>2477</c:v>
                </c:pt>
                <c:pt idx="3520">
                  <c:v>2466</c:v>
                </c:pt>
                <c:pt idx="3521">
                  <c:v>2455</c:v>
                </c:pt>
                <c:pt idx="3522">
                  <c:v>2443</c:v>
                </c:pt>
                <c:pt idx="3523">
                  <c:v>2427</c:v>
                </c:pt>
                <c:pt idx="3524">
                  <c:v>2421</c:v>
                </c:pt>
                <c:pt idx="3525">
                  <c:v>2404</c:v>
                </c:pt>
                <c:pt idx="3526">
                  <c:v>2388</c:v>
                </c:pt>
                <c:pt idx="3527">
                  <c:v>2377</c:v>
                </c:pt>
                <c:pt idx="3528">
                  <c:v>2366</c:v>
                </c:pt>
                <c:pt idx="3529">
                  <c:v>2350</c:v>
                </c:pt>
                <c:pt idx="3530">
                  <c:v>2339</c:v>
                </c:pt>
                <c:pt idx="3531">
                  <c:v>2328</c:v>
                </c:pt>
                <c:pt idx="3532">
                  <c:v>2312</c:v>
                </c:pt>
                <c:pt idx="3533">
                  <c:v>2301</c:v>
                </c:pt>
                <c:pt idx="3534">
                  <c:v>2286</c:v>
                </c:pt>
                <c:pt idx="3535">
                  <c:v>2280</c:v>
                </c:pt>
                <c:pt idx="3536">
                  <c:v>2265</c:v>
                </c:pt>
                <c:pt idx="3537">
                  <c:v>2254</c:v>
                </c:pt>
                <c:pt idx="3538">
                  <c:v>2244</c:v>
                </c:pt>
                <c:pt idx="3539">
                  <c:v>2234</c:v>
                </c:pt>
                <c:pt idx="3540">
                  <c:v>2223</c:v>
                </c:pt>
                <c:pt idx="3541">
                  <c:v>2213</c:v>
                </c:pt>
                <c:pt idx="3542">
                  <c:v>2203</c:v>
                </c:pt>
                <c:pt idx="3543">
                  <c:v>2198</c:v>
                </c:pt>
                <c:pt idx="3544">
                  <c:v>2183</c:v>
                </c:pt>
                <c:pt idx="3545">
                  <c:v>2178</c:v>
                </c:pt>
                <c:pt idx="3546">
                  <c:v>2168</c:v>
                </c:pt>
                <c:pt idx="3547">
                  <c:v>2158</c:v>
                </c:pt>
                <c:pt idx="3548">
                  <c:v>2148</c:v>
                </c:pt>
                <c:pt idx="3549">
                  <c:v>2138</c:v>
                </c:pt>
                <c:pt idx="3550">
                  <c:v>2128</c:v>
                </c:pt>
                <c:pt idx="3551">
                  <c:v>2118</c:v>
                </c:pt>
                <c:pt idx="3552">
                  <c:v>2109</c:v>
                </c:pt>
                <c:pt idx="3553">
                  <c:v>2099</c:v>
                </c:pt>
                <c:pt idx="3554">
                  <c:v>2089</c:v>
                </c:pt>
                <c:pt idx="3555">
                  <c:v>2080</c:v>
                </c:pt>
                <c:pt idx="3556">
                  <c:v>2075</c:v>
                </c:pt>
                <c:pt idx="3557">
                  <c:v>2065</c:v>
                </c:pt>
                <c:pt idx="3558">
                  <c:v>2061</c:v>
                </c:pt>
                <c:pt idx="3559">
                  <c:v>2056</c:v>
                </c:pt>
                <c:pt idx="3560">
                  <c:v>2051</c:v>
                </c:pt>
                <c:pt idx="3561">
                  <c:v>2042</c:v>
                </c:pt>
                <c:pt idx="3562">
                  <c:v>2032</c:v>
                </c:pt>
                <c:pt idx="3563">
                  <c:v>2023</c:v>
                </c:pt>
                <c:pt idx="3564">
                  <c:v>2018</c:v>
                </c:pt>
                <c:pt idx="3565">
                  <c:v>2009</c:v>
                </c:pt>
                <c:pt idx="3566">
                  <c:v>2000</c:v>
                </c:pt>
                <c:pt idx="3567">
                  <c:v>1991</c:v>
                </c:pt>
                <c:pt idx="3568">
                  <c:v>1986</c:v>
                </c:pt>
                <c:pt idx="3569">
                  <c:v>1977</c:v>
                </c:pt>
                <c:pt idx="3570">
                  <c:v>1968</c:v>
                </c:pt>
                <c:pt idx="3571">
                  <c:v>1963</c:v>
                </c:pt>
                <c:pt idx="3572">
                  <c:v>1959</c:v>
                </c:pt>
                <c:pt idx="3573">
                  <c:v>1950</c:v>
                </c:pt>
                <c:pt idx="3574">
                  <c:v>1941</c:v>
                </c:pt>
                <c:pt idx="3575">
                  <c:v>1936</c:v>
                </c:pt>
                <c:pt idx="3576">
                  <c:v>1932</c:v>
                </c:pt>
                <c:pt idx="3577">
                  <c:v>1928</c:v>
                </c:pt>
                <c:pt idx="3578">
                  <c:v>1919</c:v>
                </c:pt>
                <c:pt idx="3579">
                  <c:v>1910</c:v>
                </c:pt>
                <c:pt idx="3580">
                  <c:v>1905</c:v>
                </c:pt>
                <c:pt idx="3581">
                  <c:v>1897</c:v>
                </c:pt>
                <c:pt idx="3582">
                  <c:v>1888</c:v>
                </c:pt>
                <c:pt idx="3583">
                  <c:v>1884</c:v>
                </c:pt>
                <c:pt idx="3584">
                  <c:v>1875</c:v>
                </c:pt>
                <c:pt idx="3585">
                  <c:v>1866</c:v>
                </c:pt>
                <c:pt idx="3586">
                  <c:v>1858</c:v>
                </c:pt>
                <c:pt idx="3587">
                  <c:v>1854</c:v>
                </c:pt>
                <c:pt idx="3588">
                  <c:v>1841</c:v>
                </c:pt>
                <c:pt idx="3589">
                  <c:v>1824</c:v>
                </c:pt>
                <c:pt idx="3590">
                  <c:v>1816</c:v>
                </c:pt>
                <c:pt idx="3591">
                  <c:v>1807</c:v>
                </c:pt>
                <c:pt idx="3592">
                  <c:v>1803</c:v>
                </c:pt>
                <c:pt idx="3593">
                  <c:v>1799</c:v>
                </c:pt>
                <c:pt idx="3594">
                  <c:v>1795</c:v>
                </c:pt>
                <c:pt idx="3595">
                  <c:v>1791</c:v>
                </c:pt>
                <c:pt idx="3596">
                  <c:v>1782</c:v>
                </c:pt>
                <c:pt idx="3597">
                  <c:v>1774</c:v>
                </c:pt>
                <c:pt idx="3598">
                  <c:v>1770</c:v>
                </c:pt>
                <c:pt idx="3599">
                  <c:v>1766</c:v>
                </c:pt>
                <c:pt idx="3600">
                  <c:v>1754</c:v>
                </c:pt>
                <c:pt idx="3601">
                  <c:v>1750</c:v>
                </c:pt>
                <c:pt idx="3602">
                  <c:v>1742</c:v>
                </c:pt>
                <c:pt idx="3603">
                  <c:v>1738</c:v>
                </c:pt>
                <c:pt idx="3604">
                  <c:v>1730</c:v>
                </c:pt>
                <c:pt idx="3605">
                  <c:v>1722</c:v>
                </c:pt>
                <c:pt idx="3606">
                  <c:v>1718</c:v>
                </c:pt>
                <c:pt idx="3607">
                  <c:v>1714</c:v>
                </c:pt>
                <c:pt idx="3608">
                  <c:v>1710</c:v>
                </c:pt>
                <c:pt idx="3609">
                  <c:v>1706</c:v>
                </c:pt>
                <c:pt idx="3610">
                  <c:v>1706</c:v>
                </c:pt>
                <c:pt idx="3611">
                  <c:v>1706</c:v>
                </c:pt>
                <c:pt idx="3612">
                  <c:v>1702</c:v>
                </c:pt>
                <c:pt idx="3613">
                  <c:v>1698</c:v>
                </c:pt>
                <c:pt idx="3614">
                  <c:v>1694</c:v>
                </c:pt>
                <c:pt idx="3615">
                  <c:v>1687</c:v>
                </c:pt>
                <c:pt idx="3616">
                  <c:v>1683</c:v>
                </c:pt>
                <c:pt idx="3617">
                  <c:v>1679</c:v>
                </c:pt>
                <c:pt idx="3618">
                  <c:v>1671</c:v>
                </c:pt>
                <c:pt idx="3619">
                  <c:v>1667</c:v>
                </c:pt>
                <c:pt idx="3620">
                  <c:v>1663</c:v>
                </c:pt>
                <c:pt idx="3621">
                  <c:v>1663</c:v>
                </c:pt>
                <c:pt idx="3622">
                  <c:v>1660</c:v>
                </c:pt>
                <c:pt idx="3623">
                  <c:v>1656</c:v>
                </c:pt>
                <c:pt idx="3624">
                  <c:v>1656</c:v>
                </c:pt>
                <c:pt idx="3625">
                  <c:v>1656</c:v>
                </c:pt>
                <c:pt idx="3626">
                  <c:v>1652</c:v>
                </c:pt>
                <c:pt idx="3627">
                  <c:v>1648</c:v>
                </c:pt>
                <c:pt idx="3628">
                  <c:v>1644</c:v>
                </c:pt>
                <c:pt idx="3629">
                  <c:v>1644</c:v>
                </c:pt>
                <c:pt idx="3630">
                  <c:v>1641</c:v>
                </c:pt>
                <c:pt idx="3631">
                  <c:v>1633</c:v>
                </c:pt>
                <c:pt idx="3632">
                  <c:v>1633</c:v>
                </c:pt>
                <c:pt idx="3633">
                  <c:v>1633</c:v>
                </c:pt>
                <c:pt idx="3634">
                  <c:v>1629</c:v>
                </c:pt>
                <c:pt idx="3635">
                  <c:v>1622</c:v>
                </c:pt>
                <c:pt idx="3636">
                  <c:v>1618</c:v>
                </c:pt>
                <c:pt idx="3637">
                  <c:v>1614</c:v>
                </c:pt>
                <c:pt idx="3638">
                  <c:v>1611</c:v>
                </c:pt>
                <c:pt idx="3639">
                  <c:v>1603</c:v>
                </c:pt>
                <c:pt idx="3640">
                  <c:v>1600</c:v>
                </c:pt>
                <c:pt idx="3641">
                  <c:v>1600</c:v>
                </c:pt>
                <c:pt idx="3642">
                  <c:v>1603</c:v>
                </c:pt>
                <c:pt idx="3643">
                  <c:v>1603</c:v>
                </c:pt>
                <c:pt idx="3644">
                  <c:v>1611</c:v>
                </c:pt>
                <c:pt idx="3645">
                  <c:v>1622</c:v>
                </c:pt>
                <c:pt idx="3646">
                  <c:v>1629</c:v>
                </c:pt>
                <c:pt idx="3647">
                  <c:v>1641</c:v>
                </c:pt>
                <c:pt idx="3648">
                  <c:v>1648</c:v>
                </c:pt>
                <c:pt idx="3649">
                  <c:v>1656</c:v>
                </c:pt>
                <c:pt idx="3650">
                  <c:v>1671</c:v>
                </c:pt>
                <c:pt idx="3651">
                  <c:v>1683</c:v>
                </c:pt>
                <c:pt idx="3652">
                  <c:v>1698</c:v>
                </c:pt>
                <c:pt idx="3653">
                  <c:v>1714</c:v>
                </c:pt>
                <c:pt idx="3654">
                  <c:v>1726</c:v>
                </c:pt>
                <c:pt idx="3655">
                  <c:v>1742</c:v>
                </c:pt>
                <c:pt idx="3656">
                  <c:v>1758</c:v>
                </c:pt>
                <c:pt idx="3657">
                  <c:v>1774</c:v>
                </c:pt>
                <c:pt idx="3658">
                  <c:v>1786</c:v>
                </c:pt>
                <c:pt idx="3659">
                  <c:v>1807</c:v>
                </c:pt>
                <c:pt idx="3660">
                  <c:v>1828</c:v>
                </c:pt>
                <c:pt idx="3661">
                  <c:v>1841</c:v>
                </c:pt>
                <c:pt idx="3662">
                  <c:v>1858</c:v>
                </c:pt>
                <c:pt idx="3663">
                  <c:v>1879</c:v>
                </c:pt>
                <c:pt idx="3664">
                  <c:v>1901</c:v>
                </c:pt>
                <c:pt idx="3665">
                  <c:v>1928</c:v>
                </c:pt>
                <c:pt idx="3666">
                  <c:v>1954</c:v>
                </c:pt>
                <c:pt idx="3667">
                  <c:v>1982</c:v>
                </c:pt>
                <c:pt idx="3668">
                  <c:v>2004</c:v>
                </c:pt>
                <c:pt idx="3669">
                  <c:v>2028</c:v>
                </c:pt>
                <c:pt idx="3670">
                  <c:v>2056</c:v>
                </c:pt>
                <c:pt idx="3671">
                  <c:v>2080</c:v>
                </c:pt>
                <c:pt idx="3672">
                  <c:v>2104</c:v>
                </c:pt>
                <c:pt idx="3673">
                  <c:v>2128</c:v>
                </c:pt>
                <c:pt idx="3674">
                  <c:v>2153</c:v>
                </c:pt>
                <c:pt idx="3675">
                  <c:v>2178</c:v>
                </c:pt>
                <c:pt idx="3676">
                  <c:v>2198</c:v>
                </c:pt>
                <c:pt idx="3677">
                  <c:v>2218</c:v>
                </c:pt>
                <c:pt idx="3678">
                  <c:v>2244</c:v>
                </c:pt>
                <c:pt idx="3679">
                  <c:v>2265</c:v>
                </c:pt>
                <c:pt idx="3680">
                  <c:v>2280</c:v>
                </c:pt>
                <c:pt idx="3681">
                  <c:v>2301</c:v>
                </c:pt>
                <c:pt idx="3682">
                  <c:v>2323</c:v>
                </c:pt>
                <c:pt idx="3683">
                  <c:v>2339</c:v>
                </c:pt>
                <c:pt idx="3684">
                  <c:v>2355</c:v>
                </c:pt>
                <c:pt idx="3685">
                  <c:v>2371</c:v>
                </c:pt>
                <c:pt idx="3686">
                  <c:v>2393</c:v>
                </c:pt>
                <c:pt idx="3687">
                  <c:v>2404</c:v>
                </c:pt>
                <c:pt idx="3688">
                  <c:v>2427</c:v>
                </c:pt>
                <c:pt idx="3689">
                  <c:v>2443</c:v>
                </c:pt>
                <c:pt idx="3690">
                  <c:v>2472</c:v>
                </c:pt>
                <c:pt idx="3691">
                  <c:v>2489</c:v>
                </c:pt>
                <c:pt idx="3692">
                  <c:v>2506</c:v>
                </c:pt>
                <c:pt idx="3693">
                  <c:v>2523</c:v>
                </c:pt>
                <c:pt idx="3694">
                  <c:v>2541</c:v>
                </c:pt>
                <c:pt idx="3695">
                  <c:v>2559</c:v>
                </c:pt>
                <c:pt idx="3696">
                  <c:v>2576</c:v>
                </c:pt>
                <c:pt idx="3697">
                  <c:v>2594</c:v>
                </c:pt>
                <c:pt idx="3698">
                  <c:v>2612</c:v>
                </c:pt>
                <c:pt idx="3699">
                  <c:v>2624</c:v>
                </c:pt>
                <c:pt idx="3700">
                  <c:v>2636</c:v>
                </c:pt>
                <c:pt idx="3701">
                  <c:v>2655</c:v>
                </c:pt>
                <c:pt idx="3702">
                  <c:v>2673</c:v>
                </c:pt>
                <c:pt idx="3703">
                  <c:v>2692</c:v>
                </c:pt>
                <c:pt idx="3704">
                  <c:v>2704</c:v>
                </c:pt>
                <c:pt idx="3705">
                  <c:v>2710</c:v>
                </c:pt>
                <c:pt idx="3706">
                  <c:v>2716</c:v>
                </c:pt>
                <c:pt idx="3707">
                  <c:v>2729</c:v>
                </c:pt>
                <c:pt idx="3708">
                  <c:v>2748</c:v>
                </c:pt>
                <c:pt idx="3709">
                  <c:v>2754</c:v>
                </c:pt>
                <c:pt idx="3710">
                  <c:v>2767</c:v>
                </c:pt>
                <c:pt idx="3711">
                  <c:v>2780</c:v>
                </c:pt>
                <c:pt idx="3712">
                  <c:v>2786</c:v>
                </c:pt>
                <c:pt idx="3713">
                  <c:v>2799</c:v>
                </c:pt>
                <c:pt idx="3714">
                  <c:v>2812</c:v>
                </c:pt>
                <c:pt idx="3715">
                  <c:v>2812</c:v>
                </c:pt>
                <c:pt idx="3716">
                  <c:v>2825</c:v>
                </c:pt>
                <c:pt idx="3717">
                  <c:v>2831</c:v>
                </c:pt>
                <c:pt idx="3718">
                  <c:v>2838</c:v>
                </c:pt>
                <c:pt idx="3719">
                  <c:v>2851</c:v>
                </c:pt>
                <c:pt idx="3720">
                  <c:v>2864</c:v>
                </c:pt>
                <c:pt idx="3721">
                  <c:v>2871</c:v>
                </c:pt>
                <c:pt idx="3722">
                  <c:v>2877</c:v>
                </c:pt>
                <c:pt idx="3723">
                  <c:v>2884</c:v>
                </c:pt>
                <c:pt idx="3724">
                  <c:v>2891</c:v>
                </c:pt>
                <c:pt idx="3725">
                  <c:v>2897</c:v>
                </c:pt>
                <c:pt idx="3726">
                  <c:v>2904</c:v>
                </c:pt>
                <c:pt idx="3727">
                  <c:v>2911</c:v>
                </c:pt>
                <c:pt idx="3728">
                  <c:v>2904</c:v>
                </c:pt>
                <c:pt idx="3729">
                  <c:v>2924</c:v>
                </c:pt>
                <c:pt idx="3730">
                  <c:v>2924</c:v>
                </c:pt>
                <c:pt idx="3731">
                  <c:v>2931</c:v>
                </c:pt>
                <c:pt idx="3732">
                  <c:v>2938</c:v>
                </c:pt>
                <c:pt idx="3733">
                  <c:v>2951</c:v>
                </c:pt>
                <c:pt idx="3734">
                  <c:v>2951</c:v>
                </c:pt>
                <c:pt idx="3735">
                  <c:v>2958</c:v>
                </c:pt>
                <c:pt idx="3736">
                  <c:v>2958</c:v>
                </c:pt>
                <c:pt idx="3737">
                  <c:v>2972</c:v>
                </c:pt>
                <c:pt idx="3738">
                  <c:v>2965</c:v>
                </c:pt>
                <c:pt idx="3739">
                  <c:v>2972</c:v>
                </c:pt>
                <c:pt idx="3740">
                  <c:v>2979</c:v>
                </c:pt>
                <c:pt idx="3741">
                  <c:v>2985</c:v>
                </c:pt>
                <c:pt idx="3742">
                  <c:v>2979</c:v>
                </c:pt>
                <c:pt idx="3743">
                  <c:v>2985</c:v>
                </c:pt>
                <c:pt idx="3744">
                  <c:v>2992</c:v>
                </c:pt>
                <c:pt idx="3745">
                  <c:v>2992</c:v>
                </c:pt>
                <c:pt idx="3746">
                  <c:v>2999</c:v>
                </c:pt>
                <c:pt idx="3747">
                  <c:v>3006</c:v>
                </c:pt>
                <c:pt idx="3748">
                  <c:v>3013</c:v>
                </c:pt>
                <c:pt idx="3749">
                  <c:v>3020</c:v>
                </c:pt>
                <c:pt idx="3750">
                  <c:v>3020</c:v>
                </c:pt>
                <c:pt idx="3751">
                  <c:v>3020</c:v>
                </c:pt>
                <c:pt idx="3752">
                  <c:v>3020</c:v>
                </c:pt>
                <c:pt idx="3753">
                  <c:v>3027</c:v>
                </c:pt>
                <c:pt idx="3754">
                  <c:v>3027</c:v>
                </c:pt>
                <c:pt idx="3755">
                  <c:v>3041</c:v>
                </c:pt>
                <c:pt idx="3756">
                  <c:v>3048</c:v>
                </c:pt>
                <c:pt idx="3757">
                  <c:v>3048</c:v>
                </c:pt>
                <c:pt idx="3758">
                  <c:v>3048</c:v>
                </c:pt>
                <c:pt idx="3759">
                  <c:v>3055</c:v>
                </c:pt>
                <c:pt idx="3760">
                  <c:v>3055</c:v>
                </c:pt>
                <c:pt idx="3761">
                  <c:v>3055</c:v>
                </c:pt>
                <c:pt idx="3762">
                  <c:v>3062</c:v>
                </c:pt>
                <c:pt idx="3763">
                  <c:v>3062</c:v>
                </c:pt>
                <c:pt idx="3764">
                  <c:v>3069</c:v>
                </c:pt>
                <c:pt idx="3765">
                  <c:v>3069</c:v>
                </c:pt>
                <c:pt idx="3766">
                  <c:v>3069</c:v>
                </c:pt>
                <c:pt idx="3767">
                  <c:v>3076</c:v>
                </c:pt>
                <c:pt idx="3768">
                  <c:v>3076</c:v>
                </c:pt>
                <c:pt idx="3769">
                  <c:v>3076</c:v>
                </c:pt>
                <c:pt idx="3770">
                  <c:v>3083</c:v>
                </c:pt>
                <c:pt idx="3771">
                  <c:v>3083</c:v>
                </c:pt>
                <c:pt idx="3772">
                  <c:v>3083</c:v>
                </c:pt>
                <c:pt idx="3773">
                  <c:v>3083</c:v>
                </c:pt>
                <c:pt idx="3774">
                  <c:v>3083</c:v>
                </c:pt>
                <c:pt idx="3775">
                  <c:v>3090</c:v>
                </c:pt>
                <c:pt idx="3776">
                  <c:v>3090</c:v>
                </c:pt>
                <c:pt idx="3777">
                  <c:v>3090</c:v>
                </c:pt>
                <c:pt idx="3778">
                  <c:v>3090</c:v>
                </c:pt>
                <c:pt idx="3779">
                  <c:v>3097</c:v>
                </c:pt>
                <c:pt idx="3780">
                  <c:v>3097</c:v>
                </c:pt>
                <c:pt idx="3781">
                  <c:v>3097</c:v>
                </c:pt>
                <c:pt idx="3782">
                  <c:v>3097</c:v>
                </c:pt>
                <c:pt idx="3783">
                  <c:v>3105</c:v>
                </c:pt>
                <c:pt idx="3784">
                  <c:v>3105</c:v>
                </c:pt>
                <c:pt idx="3785">
                  <c:v>3105</c:v>
                </c:pt>
                <c:pt idx="3786">
                  <c:v>3105</c:v>
                </c:pt>
                <c:pt idx="3787">
                  <c:v>3112</c:v>
                </c:pt>
                <c:pt idx="3788">
                  <c:v>3105</c:v>
                </c:pt>
                <c:pt idx="3789">
                  <c:v>3112</c:v>
                </c:pt>
                <c:pt idx="3790">
                  <c:v>3112</c:v>
                </c:pt>
                <c:pt idx="3791">
                  <c:v>3112</c:v>
                </c:pt>
                <c:pt idx="3792">
                  <c:v>3119</c:v>
                </c:pt>
                <c:pt idx="3793">
                  <c:v>3119</c:v>
                </c:pt>
                <c:pt idx="3794">
                  <c:v>3126</c:v>
                </c:pt>
                <c:pt idx="3795">
                  <c:v>3126</c:v>
                </c:pt>
                <c:pt idx="3796">
                  <c:v>3126</c:v>
                </c:pt>
                <c:pt idx="3797">
                  <c:v>3126</c:v>
                </c:pt>
                <c:pt idx="3798">
                  <c:v>3126</c:v>
                </c:pt>
                <c:pt idx="3799">
                  <c:v>3133</c:v>
                </c:pt>
                <c:pt idx="3800">
                  <c:v>3133</c:v>
                </c:pt>
                <c:pt idx="3801">
                  <c:v>3133</c:v>
                </c:pt>
                <c:pt idx="3802">
                  <c:v>3133</c:v>
                </c:pt>
                <c:pt idx="3803">
                  <c:v>3133</c:v>
                </c:pt>
                <c:pt idx="3804">
                  <c:v>3133</c:v>
                </c:pt>
                <c:pt idx="3805">
                  <c:v>3133</c:v>
                </c:pt>
                <c:pt idx="3806">
                  <c:v>3133</c:v>
                </c:pt>
                <c:pt idx="3807">
                  <c:v>3141</c:v>
                </c:pt>
                <c:pt idx="3808">
                  <c:v>3148</c:v>
                </c:pt>
                <c:pt idx="3809">
                  <c:v>3148</c:v>
                </c:pt>
                <c:pt idx="3810">
                  <c:v>3148</c:v>
                </c:pt>
                <c:pt idx="3811">
                  <c:v>3148</c:v>
                </c:pt>
                <c:pt idx="3812">
                  <c:v>3148</c:v>
                </c:pt>
                <c:pt idx="3813">
                  <c:v>3148</c:v>
                </c:pt>
                <c:pt idx="3814">
                  <c:v>3148</c:v>
                </c:pt>
                <c:pt idx="3815">
                  <c:v>3148</c:v>
                </c:pt>
                <c:pt idx="3816">
                  <c:v>3148</c:v>
                </c:pt>
                <c:pt idx="3817">
                  <c:v>3148</c:v>
                </c:pt>
                <c:pt idx="3818">
                  <c:v>3148</c:v>
                </c:pt>
                <c:pt idx="3819">
                  <c:v>3155</c:v>
                </c:pt>
                <c:pt idx="3820">
                  <c:v>3148</c:v>
                </c:pt>
                <c:pt idx="3821">
                  <c:v>3148</c:v>
                </c:pt>
                <c:pt idx="3822">
                  <c:v>3148</c:v>
                </c:pt>
                <c:pt idx="3823">
                  <c:v>3148</c:v>
                </c:pt>
                <c:pt idx="3824">
                  <c:v>3148</c:v>
                </c:pt>
                <c:pt idx="3825">
                  <c:v>3148</c:v>
                </c:pt>
                <c:pt idx="3826">
                  <c:v>3148</c:v>
                </c:pt>
                <c:pt idx="3827">
                  <c:v>3148</c:v>
                </c:pt>
                <c:pt idx="3828">
                  <c:v>3155</c:v>
                </c:pt>
                <c:pt idx="3829">
                  <c:v>3155</c:v>
                </c:pt>
                <c:pt idx="3830">
                  <c:v>3148</c:v>
                </c:pt>
                <c:pt idx="3831">
                  <c:v>3155</c:v>
                </c:pt>
                <c:pt idx="3832">
                  <c:v>3155</c:v>
                </c:pt>
                <c:pt idx="3833">
                  <c:v>3155</c:v>
                </c:pt>
                <c:pt idx="3834">
                  <c:v>3162</c:v>
                </c:pt>
                <c:pt idx="3835">
                  <c:v>3155</c:v>
                </c:pt>
                <c:pt idx="3836">
                  <c:v>3162</c:v>
                </c:pt>
                <c:pt idx="3837">
                  <c:v>3162</c:v>
                </c:pt>
                <c:pt idx="3838">
                  <c:v>3162</c:v>
                </c:pt>
                <c:pt idx="3839">
                  <c:v>3162</c:v>
                </c:pt>
                <c:pt idx="3840">
                  <c:v>3162</c:v>
                </c:pt>
                <c:pt idx="3841">
                  <c:v>3162</c:v>
                </c:pt>
                <c:pt idx="3842">
                  <c:v>3170</c:v>
                </c:pt>
                <c:pt idx="3843">
                  <c:v>3162</c:v>
                </c:pt>
                <c:pt idx="3844">
                  <c:v>3162</c:v>
                </c:pt>
                <c:pt idx="3845">
                  <c:v>3162</c:v>
                </c:pt>
                <c:pt idx="3846">
                  <c:v>3162</c:v>
                </c:pt>
                <c:pt idx="3847">
                  <c:v>3162</c:v>
                </c:pt>
                <c:pt idx="3848">
                  <c:v>3162</c:v>
                </c:pt>
                <c:pt idx="3849">
                  <c:v>3162</c:v>
                </c:pt>
                <c:pt idx="3850">
                  <c:v>3162</c:v>
                </c:pt>
                <c:pt idx="3851">
                  <c:v>3162</c:v>
                </c:pt>
                <c:pt idx="3852">
                  <c:v>3170</c:v>
                </c:pt>
                <c:pt idx="3853">
                  <c:v>3170</c:v>
                </c:pt>
                <c:pt idx="3854">
                  <c:v>3170</c:v>
                </c:pt>
                <c:pt idx="3855">
                  <c:v>3170</c:v>
                </c:pt>
                <c:pt idx="3856">
                  <c:v>3162</c:v>
                </c:pt>
                <c:pt idx="3857">
                  <c:v>3170</c:v>
                </c:pt>
                <c:pt idx="3858">
                  <c:v>3162</c:v>
                </c:pt>
                <c:pt idx="3859">
                  <c:v>3170</c:v>
                </c:pt>
                <c:pt idx="3860">
                  <c:v>3162</c:v>
                </c:pt>
                <c:pt idx="3861">
                  <c:v>3170</c:v>
                </c:pt>
                <c:pt idx="3862">
                  <c:v>3170</c:v>
                </c:pt>
                <c:pt idx="3863">
                  <c:v>3170</c:v>
                </c:pt>
                <c:pt idx="3864">
                  <c:v>3170</c:v>
                </c:pt>
                <c:pt idx="3865">
                  <c:v>3170</c:v>
                </c:pt>
                <c:pt idx="3866">
                  <c:v>3170</c:v>
                </c:pt>
                <c:pt idx="3867">
                  <c:v>3170</c:v>
                </c:pt>
                <c:pt idx="3868">
                  <c:v>3170</c:v>
                </c:pt>
                <c:pt idx="3869">
                  <c:v>3170</c:v>
                </c:pt>
                <c:pt idx="3870">
                  <c:v>3177</c:v>
                </c:pt>
                <c:pt idx="3871">
                  <c:v>3177</c:v>
                </c:pt>
                <c:pt idx="3872">
                  <c:v>3177</c:v>
                </c:pt>
                <c:pt idx="3873">
                  <c:v>3177</c:v>
                </c:pt>
                <c:pt idx="3874">
                  <c:v>3177</c:v>
                </c:pt>
                <c:pt idx="3875">
                  <c:v>3170</c:v>
                </c:pt>
                <c:pt idx="3876">
                  <c:v>3170</c:v>
                </c:pt>
                <c:pt idx="3877">
                  <c:v>3177</c:v>
                </c:pt>
                <c:pt idx="3878">
                  <c:v>3177</c:v>
                </c:pt>
                <c:pt idx="3879">
                  <c:v>3177</c:v>
                </c:pt>
                <c:pt idx="3880">
                  <c:v>3177</c:v>
                </c:pt>
                <c:pt idx="3881">
                  <c:v>3177</c:v>
                </c:pt>
                <c:pt idx="3882">
                  <c:v>3177</c:v>
                </c:pt>
                <c:pt idx="3883">
                  <c:v>3177</c:v>
                </c:pt>
                <c:pt idx="3884">
                  <c:v>3177</c:v>
                </c:pt>
                <c:pt idx="3885">
                  <c:v>3177</c:v>
                </c:pt>
                <c:pt idx="3886">
                  <c:v>3184</c:v>
                </c:pt>
                <c:pt idx="3887">
                  <c:v>3184</c:v>
                </c:pt>
                <c:pt idx="3888">
                  <c:v>3184</c:v>
                </c:pt>
                <c:pt idx="3889">
                  <c:v>3184</c:v>
                </c:pt>
                <c:pt idx="3890">
                  <c:v>3177</c:v>
                </c:pt>
                <c:pt idx="3891">
                  <c:v>3177</c:v>
                </c:pt>
                <c:pt idx="3892">
                  <c:v>3184</c:v>
                </c:pt>
                <c:pt idx="3893">
                  <c:v>3184</c:v>
                </c:pt>
                <c:pt idx="3894">
                  <c:v>3184</c:v>
                </c:pt>
                <c:pt idx="3895">
                  <c:v>3192</c:v>
                </c:pt>
                <c:pt idx="3896">
                  <c:v>3192</c:v>
                </c:pt>
                <c:pt idx="3897">
                  <c:v>3192</c:v>
                </c:pt>
                <c:pt idx="3898">
                  <c:v>3192</c:v>
                </c:pt>
                <c:pt idx="3899">
                  <c:v>3192</c:v>
                </c:pt>
                <c:pt idx="3900">
                  <c:v>3192</c:v>
                </c:pt>
                <c:pt idx="3901">
                  <c:v>3192</c:v>
                </c:pt>
                <c:pt idx="3902">
                  <c:v>3192</c:v>
                </c:pt>
                <c:pt idx="3903">
                  <c:v>3199</c:v>
                </c:pt>
                <c:pt idx="3904">
                  <c:v>3192</c:v>
                </c:pt>
                <c:pt idx="3905">
                  <c:v>3192</c:v>
                </c:pt>
                <c:pt idx="3906">
                  <c:v>3192</c:v>
                </c:pt>
                <c:pt idx="3907">
                  <c:v>3192</c:v>
                </c:pt>
                <c:pt idx="3908">
                  <c:v>3199</c:v>
                </c:pt>
                <c:pt idx="3909">
                  <c:v>3199</c:v>
                </c:pt>
                <c:pt idx="3910">
                  <c:v>3206</c:v>
                </c:pt>
                <c:pt idx="3911">
                  <c:v>3214</c:v>
                </c:pt>
                <c:pt idx="3912">
                  <c:v>3214</c:v>
                </c:pt>
                <c:pt idx="3913">
                  <c:v>3221</c:v>
                </c:pt>
                <c:pt idx="3914">
                  <c:v>3221</c:v>
                </c:pt>
                <c:pt idx="3915">
                  <c:v>3228</c:v>
                </c:pt>
                <c:pt idx="3916">
                  <c:v>3243</c:v>
                </c:pt>
                <c:pt idx="3917">
                  <c:v>3258</c:v>
                </c:pt>
                <c:pt idx="3918">
                  <c:v>3251</c:v>
                </c:pt>
                <c:pt idx="3919">
                  <c:v>3251</c:v>
                </c:pt>
                <c:pt idx="3920">
                  <c:v>3258</c:v>
                </c:pt>
                <c:pt idx="3921">
                  <c:v>3258</c:v>
                </c:pt>
                <c:pt idx="3922">
                  <c:v>3266</c:v>
                </c:pt>
                <c:pt idx="3923">
                  <c:v>3273</c:v>
                </c:pt>
                <c:pt idx="3924">
                  <c:v>3251</c:v>
                </c:pt>
                <c:pt idx="3925">
                  <c:v>3266</c:v>
                </c:pt>
                <c:pt idx="3926">
                  <c:v>3258</c:v>
                </c:pt>
                <c:pt idx="3927">
                  <c:v>3266</c:v>
                </c:pt>
                <c:pt idx="3928">
                  <c:v>3273</c:v>
                </c:pt>
                <c:pt idx="3929">
                  <c:v>3273</c:v>
                </c:pt>
                <c:pt idx="3930">
                  <c:v>3281</c:v>
                </c:pt>
                <c:pt idx="3931">
                  <c:v>3273</c:v>
                </c:pt>
                <c:pt idx="3932">
                  <c:v>3289</c:v>
                </c:pt>
                <c:pt idx="3933">
                  <c:v>3296</c:v>
                </c:pt>
                <c:pt idx="3934">
                  <c:v>3296</c:v>
                </c:pt>
                <c:pt idx="3935">
                  <c:v>3296</c:v>
                </c:pt>
                <c:pt idx="3936">
                  <c:v>3289</c:v>
                </c:pt>
                <c:pt idx="3937">
                  <c:v>3281</c:v>
                </c:pt>
                <c:pt idx="3938">
                  <c:v>3266</c:v>
                </c:pt>
                <c:pt idx="3939">
                  <c:v>3266</c:v>
                </c:pt>
                <c:pt idx="3940">
                  <c:v>3258</c:v>
                </c:pt>
                <c:pt idx="3941">
                  <c:v>3258</c:v>
                </c:pt>
                <c:pt idx="3942">
                  <c:v>3243</c:v>
                </c:pt>
                <c:pt idx="3943">
                  <c:v>3243</c:v>
                </c:pt>
                <c:pt idx="3944">
                  <c:v>3243</c:v>
                </c:pt>
                <c:pt idx="3945">
                  <c:v>3236</c:v>
                </c:pt>
                <c:pt idx="3946">
                  <c:v>3228</c:v>
                </c:pt>
                <c:pt idx="3947">
                  <c:v>3221</c:v>
                </c:pt>
                <c:pt idx="3948">
                  <c:v>3221</c:v>
                </c:pt>
                <c:pt idx="3949">
                  <c:v>3214</c:v>
                </c:pt>
                <c:pt idx="3950">
                  <c:v>3206</c:v>
                </c:pt>
                <c:pt idx="3951">
                  <c:v>3214</c:v>
                </c:pt>
                <c:pt idx="3952">
                  <c:v>3206</c:v>
                </c:pt>
                <c:pt idx="3953">
                  <c:v>3214</c:v>
                </c:pt>
                <c:pt idx="3954">
                  <c:v>3206</c:v>
                </c:pt>
                <c:pt idx="3955">
                  <c:v>3199</c:v>
                </c:pt>
                <c:pt idx="3956">
                  <c:v>3199</c:v>
                </c:pt>
                <c:pt idx="3957">
                  <c:v>3192</c:v>
                </c:pt>
                <c:pt idx="3958">
                  <c:v>3184</c:v>
                </c:pt>
                <c:pt idx="3959">
                  <c:v>3184</c:v>
                </c:pt>
                <c:pt idx="3960">
                  <c:v>3177</c:v>
                </c:pt>
                <c:pt idx="3961">
                  <c:v>3177</c:v>
                </c:pt>
                <c:pt idx="3962">
                  <c:v>3177</c:v>
                </c:pt>
                <c:pt idx="3963">
                  <c:v>3170</c:v>
                </c:pt>
                <c:pt idx="3964">
                  <c:v>3177</c:v>
                </c:pt>
                <c:pt idx="3965">
                  <c:v>3177</c:v>
                </c:pt>
                <c:pt idx="3966">
                  <c:v>3170</c:v>
                </c:pt>
                <c:pt idx="3967">
                  <c:v>3162</c:v>
                </c:pt>
                <c:pt idx="3968">
                  <c:v>3162</c:v>
                </c:pt>
                <c:pt idx="3969">
                  <c:v>3155</c:v>
                </c:pt>
                <c:pt idx="3970">
                  <c:v>3162</c:v>
                </c:pt>
                <c:pt idx="3971">
                  <c:v>3155</c:v>
                </c:pt>
                <c:pt idx="3972">
                  <c:v>3155</c:v>
                </c:pt>
                <c:pt idx="3973">
                  <c:v>3148</c:v>
                </c:pt>
                <c:pt idx="3974">
                  <c:v>3148</c:v>
                </c:pt>
                <c:pt idx="3975">
                  <c:v>3155</c:v>
                </c:pt>
                <c:pt idx="3976">
                  <c:v>3155</c:v>
                </c:pt>
                <c:pt idx="3977">
                  <c:v>3148</c:v>
                </c:pt>
                <c:pt idx="3978">
                  <c:v>3148</c:v>
                </c:pt>
                <c:pt idx="3979">
                  <c:v>3148</c:v>
                </c:pt>
                <c:pt idx="3980">
                  <c:v>3148</c:v>
                </c:pt>
                <c:pt idx="3981">
                  <c:v>3148</c:v>
                </c:pt>
                <c:pt idx="3982">
                  <c:v>3141</c:v>
                </c:pt>
                <c:pt idx="3983">
                  <c:v>3133</c:v>
                </c:pt>
                <c:pt idx="3984">
                  <c:v>3141</c:v>
                </c:pt>
                <c:pt idx="3985">
                  <c:v>3141</c:v>
                </c:pt>
                <c:pt idx="3986">
                  <c:v>3141</c:v>
                </c:pt>
                <c:pt idx="3987">
                  <c:v>3133</c:v>
                </c:pt>
                <c:pt idx="3988">
                  <c:v>3126</c:v>
                </c:pt>
                <c:pt idx="3989">
                  <c:v>3133</c:v>
                </c:pt>
                <c:pt idx="3990">
                  <c:v>3133</c:v>
                </c:pt>
                <c:pt idx="3991">
                  <c:v>3133</c:v>
                </c:pt>
                <c:pt idx="3992">
                  <c:v>3141</c:v>
                </c:pt>
                <c:pt idx="3993">
                  <c:v>3133</c:v>
                </c:pt>
                <c:pt idx="3994">
                  <c:v>3133</c:v>
                </c:pt>
                <c:pt idx="3995">
                  <c:v>3133</c:v>
                </c:pt>
                <c:pt idx="3996">
                  <c:v>3126</c:v>
                </c:pt>
                <c:pt idx="3997">
                  <c:v>3126</c:v>
                </c:pt>
                <c:pt idx="3998">
                  <c:v>3126</c:v>
                </c:pt>
                <c:pt idx="3999">
                  <c:v>3133</c:v>
                </c:pt>
                <c:pt idx="4000">
                  <c:v>3133</c:v>
                </c:pt>
                <c:pt idx="4001">
                  <c:v>3133</c:v>
                </c:pt>
                <c:pt idx="4002">
                  <c:v>3133</c:v>
                </c:pt>
                <c:pt idx="4003">
                  <c:v>3141</c:v>
                </c:pt>
                <c:pt idx="4004">
                  <c:v>3141</c:v>
                </c:pt>
                <c:pt idx="4005">
                  <c:v>3148</c:v>
                </c:pt>
                <c:pt idx="4006">
                  <c:v>3148</c:v>
                </c:pt>
                <c:pt idx="4007">
                  <c:v>3148</c:v>
                </c:pt>
                <c:pt idx="4008">
                  <c:v>3148</c:v>
                </c:pt>
                <c:pt idx="4009">
                  <c:v>3155</c:v>
                </c:pt>
                <c:pt idx="4010">
                  <c:v>3155</c:v>
                </c:pt>
                <c:pt idx="4011">
                  <c:v>3155</c:v>
                </c:pt>
                <c:pt idx="4012">
                  <c:v>3155</c:v>
                </c:pt>
                <c:pt idx="4013">
                  <c:v>3155</c:v>
                </c:pt>
                <c:pt idx="4014">
                  <c:v>3155</c:v>
                </c:pt>
                <c:pt idx="4015">
                  <c:v>3155</c:v>
                </c:pt>
                <c:pt idx="4016">
                  <c:v>3162</c:v>
                </c:pt>
                <c:pt idx="4017">
                  <c:v>3162</c:v>
                </c:pt>
                <c:pt idx="4018">
                  <c:v>3155</c:v>
                </c:pt>
                <c:pt idx="4019">
                  <c:v>3162</c:v>
                </c:pt>
                <c:pt idx="4020">
                  <c:v>3162</c:v>
                </c:pt>
                <c:pt idx="4021">
                  <c:v>3162</c:v>
                </c:pt>
                <c:pt idx="4022">
                  <c:v>3177</c:v>
                </c:pt>
                <c:pt idx="4023">
                  <c:v>3177</c:v>
                </c:pt>
                <c:pt idx="4024">
                  <c:v>3177</c:v>
                </c:pt>
                <c:pt idx="4025">
                  <c:v>3177</c:v>
                </c:pt>
                <c:pt idx="4026">
                  <c:v>3177</c:v>
                </c:pt>
                <c:pt idx="4027">
                  <c:v>3177</c:v>
                </c:pt>
                <c:pt idx="4028">
                  <c:v>3177</c:v>
                </c:pt>
                <c:pt idx="4029">
                  <c:v>3177</c:v>
                </c:pt>
                <c:pt idx="4030">
                  <c:v>3184</c:v>
                </c:pt>
                <c:pt idx="4031">
                  <c:v>3184</c:v>
                </c:pt>
                <c:pt idx="4032">
                  <c:v>3184</c:v>
                </c:pt>
                <c:pt idx="4033">
                  <c:v>3184</c:v>
                </c:pt>
                <c:pt idx="4034">
                  <c:v>3184</c:v>
                </c:pt>
                <c:pt idx="4035">
                  <c:v>3184</c:v>
                </c:pt>
                <c:pt idx="4036">
                  <c:v>3192</c:v>
                </c:pt>
                <c:pt idx="4037">
                  <c:v>3192</c:v>
                </c:pt>
                <c:pt idx="4038">
                  <c:v>3192</c:v>
                </c:pt>
                <c:pt idx="4039">
                  <c:v>3192</c:v>
                </c:pt>
                <c:pt idx="4040">
                  <c:v>3192</c:v>
                </c:pt>
                <c:pt idx="4041">
                  <c:v>3192</c:v>
                </c:pt>
                <c:pt idx="4042">
                  <c:v>3199</c:v>
                </c:pt>
                <c:pt idx="4043">
                  <c:v>3199</c:v>
                </c:pt>
                <c:pt idx="4044">
                  <c:v>3214</c:v>
                </c:pt>
                <c:pt idx="4045">
                  <c:v>3206</c:v>
                </c:pt>
                <c:pt idx="4046">
                  <c:v>3214</c:v>
                </c:pt>
                <c:pt idx="4047">
                  <c:v>3214</c:v>
                </c:pt>
                <c:pt idx="4048">
                  <c:v>3214</c:v>
                </c:pt>
                <c:pt idx="4049">
                  <c:v>3214</c:v>
                </c:pt>
                <c:pt idx="4050">
                  <c:v>3214</c:v>
                </c:pt>
                <c:pt idx="4051">
                  <c:v>3214</c:v>
                </c:pt>
                <c:pt idx="4052">
                  <c:v>3214</c:v>
                </c:pt>
                <c:pt idx="4053">
                  <c:v>3214</c:v>
                </c:pt>
                <c:pt idx="4054">
                  <c:v>3214</c:v>
                </c:pt>
                <c:pt idx="4055">
                  <c:v>3221</c:v>
                </c:pt>
                <c:pt idx="4056">
                  <c:v>3221</c:v>
                </c:pt>
                <c:pt idx="4057">
                  <c:v>3221</c:v>
                </c:pt>
                <c:pt idx="4058">
                  <c:v>3228</c:v>
                </c:pt>
                <c:pt idx="4059">
                  <c:v>3221</c:v>
                </c:pt>
                <c:pt idx="4060">
                  <c:v>3221</c:v>
                </c:pt>
                <c:pt idx="4061">
                  <c:v>3228</c:v>
                </c:pt>
                <c:pt idx="4062">
                  <c:v>3221</c:v>
                </c:pt>
                <c:pt idx="4063">
                  <c:v>3228</c:v>
                </c:pt>
                <c:pt idx="4064">
                  <c:v>3228</c:v>
                </c:pt>
                <c:pt idx="4065">
                  <c:v>3228</c:v>
                </c:pt>
                <c:pt idx="4066">
                  <c:v>3228</c:v>
                </c:pt>
                <c:pt idx="4067">
                  <c:v>3228</c:v>
                </c:pt>
                <c:pt idx="4068">
                  <c:v>3228</c:v>
                </c:pt>
                <c:pt idx="4069">
                  <c:v>3228</c:v>
                </c:pt>
                <c:pt idx="4070">
                  <c:v>3236</c:v>
                </c:pt>
                <c:pt idx="4071">
                  <c:v>3243</c:v>
                </c:pt>
                <c:pt idx="4072">
                  <c:v>3236</c:v>
                </c:pt>
                <c:pt idx="4073">
                  <c:v>3243</c:v>
                </c:pt>
                <c:pt idx="4074">
                  <c:v>3243</c:v>
                </c:pt>
                <c:pt idx="4075">
                  <c:v>3236</c:v>
                </c:pt>
                <c:pt idx="4076">
                  <c:v>3243</c:v>
                </c:pt>
                <c:pt idx="4077">
                  <c:v>3243</c:v>
                </c:pt>
                <c:pt idx="4078">
                  <c:v>3243</c:v>
                </c:pt>
                <c:pt idx="4079">
                  <c:v>3243</c:v>
                </c:pt>
                <c:pt idx="4080">
                  <c:v>3243</c:v>
                </c:pt>
                <c:pt idx="4081">
                  <c:v>3243</c:v>
                </c:pt>
                <c:pt idx="4082">
                  <c:v>3251</c:v>
                </c:pt>
                <c:pt idx="4083">
                  <c:v>3251</c:v>
                </c:pt>
                <c:pt idx="4084">
                  <c:v>3251</c:v>
                </c:pt>
                <c:pt idx="4085">
                  <c:v>3251</c:v>
                </c:pt>
                <c:pt idx="4086">
                  <c:v>3251</c:v>
                </c:pt>
                <c:pt idx="4087">
                  <c:v>3251</c:v>
                </c:pt>
                <c:pt idx="4088">
                  <c:v>3251</c:v>
                </c:pt>
                <c:pt idx="4089">
                  <c:v>3258</c:v>
                </c:pt>
                <c:pt idx="4090">
                  <c:v>3258</c:v>
                </c:pt>
                <c:pt idx="4091">
                  <c:v>3258</c:v>
                </c:pt>
                <c:pt idx="4092">
                  <c:v>3266</c:v>
                </c:pt>
                <c:pt idx="4093">
                  <c:v>3273</c:v>
                </c:pt>
                <c:pt idx="4094">
                  <c:v>3273</c:v>
                </c:pt>
                <c:pt idx="4095">
                  <c:v>3281</c:v>
                </c:pt>
                <c:pt idx="4096">
                  <c:v>3273</c:v>
                </c:pt>
                <c:pt idx="4097">
                  <c:v>3281</c:v>
                </c:pt>
                <c:pt idx="4098">
                  <c:v>3273</c:v>
                </c:pt>
                <c:pt idx="4099">
                  <c:v>3273</c:v>
                </c:pt>
                <c:pt idx="4100">
                  <c:v>3281</c:v>
                </c:pt>
                <c:pt idx="4101">
                  <c:v>3281</c:v>
                </c:pt>
                <c:pt idx="4102">
                  <c:v>3273</c:v>
                </c:pt>
                <c:pt idx="4103">
                  <c:v>3273</c:v>
                </c:pt>
                <c:pt idx="4104">
                  <c:v>3281</c:v>
                </c:pt>
                <c:pt idx="4105">
                  <c:v>3281</c:v>
                </c:pt>
                <c:pt idx="4106">
                  <c:v>3281</c:v>
                </c:pt>
                <c:pt idx="4107">
                  <c:v>3281</c:v>
                </c:pt>
                <c:pt idx="4108">
                  <c:v>3281</c:v>
                </c:pt>
                <c:pt idx="4109">
                  <c:v>3289</c:v>
                </c:pt>
                <c:pt idx="4110">
                  <c:v>3289</c:v>
                </c:pt>
                <c:pt idx="4111">
                  <c:v>3289</c:v>
                </c:pt>
                <c:pt idx="4112">
                  <c:v>3296</c:v>
                </c:pt>
                <c:pt idx="4113">
                  <c:v>3296</c:v>
                </c:pt>
                <c:pt idx="4114">
                  <c:v>3304</c:v>
                </c:pt>
                <c:pt idx="4115">
                  <c:v>3304</c:v>
                </c:pt>
                <c:pt idx="4116">
                  <c:v>3304</c:v>
                </c:pt>
                <c:pt idx="4117">
                  <c:v>3304</c:v>
                </c:pt>
                <c:pt idx="4118">
                  <c:v>3304</c:v>
                </c:pt>
                <c:pt idx="4119">
                  <c:v>3304</c:v>
                </c:pt>
                <c:pt idx="4120">
                  <c:v>3311</c:v>
                </c:pt>
                <c:pt idx="4121">
                  <c:v>3311</c:v>
                </c:pt>
                <c:pt idx="4122">
                  <c:v>3311</c:v>
                </c:pt>
                <c:pt idx="4123">
                  <c:v>3311</c:v>
                </c:pt>
                <c:pt idx="4124">
                  <c:v>3311</c:v>
                </c:pt>
                <c:pt idx="4125">
                  <c:v>3311</c:v>
                </c:pt>
                <c:pt idx="4126">
                  <c:v>3311</c:v>
                </c:pt>
                <c:pt idx="4127">
                  <c:v>3311</c:v>
                </c:pt>
                <c:pt idx="4128">
                  <c:v>3319</c:v>
                </c:pt>
                <c:pt idx="4129">
                  <c:v>3319</c:v>
                </c:pt>
                <c:pt idx="4130">
                  <c:v>3319</c:v>
                </c:pt>
                <c:pt idx="4131">
                  <c:v>3319</c:v>
                </c:pt>
                <c:pt idx="4132">
                  <c:v>3319</c:v>
                </c:pt>
                <c:pt idx="4133">
                  <c:v>3319</c:v>
                </c:pt>
                <c:pt idx="4134">
                  <c:v>3319</c:v>
                </c:pt>
                <c:pt idx="4135">
                  <c:v>3319</c:v>
                </c:pt>
                <c:pt idx="4136">
                  <c:v>3327</c:v>
                </c:pt>
                <c:pt idx="4137">
                  <c:v>3327</c:v>
                </c:pt>
                <c:pt idx="4138">
                  <c:v>3327</c:v>
                </c:pt>
                <c:pt idx="4139">
                  <c:v>3327</c:v>
                </c:pt>
                <c:pt idx="4140">
                  <c:v>3327</c:v>
                </c:pt>
                <c:pt idx="4141">
                  <c:v>3327</c:v>
                </c:pt>
                <c:pt idx="4142">
                  <c:v>3327</c:v>
                </c:pt>
                <c:pt idx="4143">
                  <c:v>3327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3342</c:v>
                </c:pt>
                <c:pt idx="4148">
                  <c:v>3342</c:v>
                </c:pt>
                <c:pt idx="4149">
                  <c:v>3334</c:v>
                </c:pt>
                <c:pt idx="4150">
                  <c:v>3334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3350</c:v>
                </c:pt>
                <c:pt idx="4155">
                  <c:v>3350</c:v>
                </c:pt>
                <c:pt idx="4156">
                  <c:v>3350</c:v>
                </c:pt>
                <c:pt idx="4157">
                  <c:v>3357</c:v>
                </c:pt>
                <c:pt idx="4158">
                  <c:v>3357</c:v>
                </c:pt>
                <c:pt idx="4159">
                  <c:v>3365</c:v>
                </c:pt>
                <c:pt idx="4160">
                  <c:v>3365</c:v>
                </c:pt>
                <c:pt idx="4161">
                  <c:v>3365</c:v>
                </c:pt>
                <c:pt idx="4162">
                  <c:v>3365</c:v>
                </c:pt>
                <c:pt idx="4163">
                  <c:v>3365</c:v>
                </c:pt>
                <c:pt idx="4164">
                  <c:v>3357</c:v>
                </c:pt>
                <c:pt idx="4165">
                  <c:v>3357</c:v>
                </c:pt>
                <c:pt idx="4166">
                  <c:v>3365</c:v>
                </c:pt>
                <c:pt idx="4167">
                  <c:v>3365</c:v>
                </c:pt>
                <c:pt idx="4168">
                  <c:v>3365</c:v>
                </c:pt>
                <c:pt idx="4169">
                  <c:v>3365</c:v>
                </c:pt>
                <c:pt idx="4170">
                  <c:v>3365</c:v>
                </c:pt>
                <c:pt idx="4171">
                  <c:v>3373</c:v>
                </c:pt>
                <c:pt idx="4172">
                  <c:v>3365</c:v>
                </c:pt>
                <c:pt idx="4173">
                  <c:v>3373</c:v>
                </c:pt>
                <c:pt idx="4174">
                  <c:v>3373</c:v>
                </c:pt>
                <c:pt idx="4175">
                  <c:v>3373</c:v>
                </c:pt>
                <c:pt idx="4176">
                  <c:v>3381</c:v>
                </c:pt>
                <c:pt idx="4177">
                  <c:v>3373</c:v>
                </c:pt>
                <c:pt idx="4178">
                  <c:v>3381</c:v>
                </c:pt>
                <c:pt idx="4179">
                  <c:v>3381</c:v>
                </c:pt>
                <c:pt idx="4180">
                  <c:v>3381</c:v>
                </c:pt>
                <c:pt idx="4181">
                  <c:v>3381</c:v>
                </c:pt>
                <c:pt idx="4182">
                  <c:v>3388</c:v>
                </c:pt>
                <c:pt idx="4183">
                  <c:v>3388</c:v>
                </c:pt>
                <c:pt idx="4184">
                  <c:v>3388</c:v>
                </c:pt>
                <c:pt idx="4185">
                  <c:v>3396</c:v>
                </c:pt>
                <c:pt idx="4186">
                  <c:v>3388</c:v>
                </c:pt>
                <c:pt idx="4187">
                  <c:v>3396</c:v>
                </c:pt>
                <c:pt idx="4188">
                  <c:v>3396</c:v>
                </c:pt>
                <c:pt idx="4189">
                  <c:v>3396</c:v>
                </c:pt>
                <c:pt idx="4190">
                  <c:v>3404</c:v>
                </c:pt>
                <c:pt idx="4191">
                  <c:v>3396</c:v>
                </c:pt>
                <c:pt idx="4192">
                  <c:v>3396</c:v>
                </c:pt>
                <c:pt idx="4193">
                  <c:v>3396</c:v>
                </c:pt>
                <c:pt idx="4194">
                  <c:v>3404</c:v>
                </c:pt>
                <c:pt idx="4195">
                  <c:v>3404</c:v>
                </c:pt>
                <c:pt idx="4196">
                  <c:v>3420</c:v>
                </c:pt>
                <c:pt idx="4197">
                  <c:v>3420</c:v>
                </c:pt>
                <c:pt idx="4198">
                  <c:v>3428</c:v>
                </c:pt>
                <c:pt idx="4199">
                  <c:v>3436</c:v>
                </c:pt>
                <c:pt idx="4200">
                  <c:v>3443</c:v>
                </c:pt>
                <c:pt idx="4201">
                  <c:v>3475</c:v>
                </c:pt>
                <c:pt idx="4202">
                  <c:v>3467</c:v>
                </c:pt>
                <c:pt idx="4203">
                  <c:v>3467</c:v>
                </c:pt>
                <c:pt idx="4204">
                  <c:v>3483</c:v>
                </c:pt>
                <c:pt idx="4205">
                  <c:v>3491</c:v>
                </c:pt>
                <c:pt idx="4206">
                  <c:v>3483</c:v>
                </c:pt>
                <c:pt idx="4207">
                  <c:v>3491</c:v>
                </c:pt>
                <c:pt idx="4208">
                  <c:v>3499</c:v>
                </c:pt>
                <c:pt idx="4209">
                  <c:v>3499</c:v>
                </c:pt>
                <c:pt idx="4210">
                  <c:v>3499</c:v>
                </c:pt>
                <c:pt idx="4211">
                  <c:v>3483</c:v>
                </c:pt>
                <c:pt idx="4212">
                  <c:v>3491</c:v>
                </c:pt>
                <c:pt idx="4213">
                  <c:v>3491</c:v>
                </c:pt>
                <c:pt idx="4214">
                  <c:v>3491</c:v>
                </c:pt>
                <c:pt idx="4215">
                  <c:v>3491</c:v>
                </c:pt>
                <c:pt idx="4216">
                  <c:v>3491</c:v>
                </c:pt>
                <c:pt idx="4217">
                  <c:v>3491</c:v>
                </c:pt>
                <c:pt idx="4218">
                  <c:v>3499</c:v>
                </c:pt>
                <c:pt idx="4219">
                  <c:v>3491</c:v>
                </c:pt>
                <c:pt idx="4220">
                  <c:v>3499</c:v>
                </c:pt>
                <c:pt idx="4221">
                  <c:v>3499</c:v>
                </c:pt>
                <c:pt idx="4222">
                  <c:v>3491</c:v>
                </c:pt>
                <c:pt idx="4223">
                  <c:v>3499</c:v>
                </c:pt>
                <c:pt idx="4224">
                  <c:v>3483</c:v>
                </c:pt>
                <c:pt idx="4225">
                  <c:v>3475</c:v>
                </c:pt>
                <c:pt idx="4226">
                  <c:v>3475</c:v>
                </c:pt>
                <c:pt idx="4227">
                  <c:v>3475</c:v>
                </c:pt>
                <c:pt idx="4228">
                  <c:v>3475</c:v>
                </c:pt>
                <c:pt idx="4229">
                  <c:v>3475</c:v>
                </c:pt>
                <c:pt idx="4230">
                  <c:v>3467</c:v>
                </c:pt>
                <c:pt idx="4231">
                  <c:v>3475</c:v>
                </c:pt>
                <c:pt idx="4232">
                  <c:v>3467</c:v>
                </c:pt>
                <c:pt idx="4233">
                  <c:v>3475</c:v>
                </c:pt>
                <c:pt idx="4234">
                  <c:v>3467</c:v>
                </c:pt>
                <c:pt idx="4235">
                  <c:v>3467</c:v>
                </c:pt>
                <c:pt idx="4236">
                  <c:v>3475</c:v>
                </c:pt>
                <c:pt idx="4237">
                  <c:v>3467</c:v>
                </c:pt>
                <c:pt idx="4238">
                  <c:v>3467</c:v>
                </c:pt>
                <c:pt idx="4239">
                  <c:v>3467</c:v>
                </c:pt>
                <c:pt idx="4240">
                  <c:v>3467</c:v>
                </c:pt>
                <c:pt idx="4241">
                  <c:v>3475</c:v>
                </c:pt>
                <c:pt idx="4242">
                  <c:v>3483</c:v>
                </c:pt>
                <c:pt idx="4243">
                  <c:v>3475</c:v>
                </c:pt>
                <c:pt idx="4244">
                  <c:v>3475</c:v>
                </c:pt>
                <c:pt idx="4245">
                  <c:v>3467</c:v>
                </c:pt>
                <c:pt idx="4246">
                  <c:v>3467</c:v>
                </c:pt>
                <c:pt idx="4247">
                  <c:v>3483</c:v>
                </c:pt>
                <c:pt idx="4248">
                  <c:v>3491</c:v>
                </c:pt>
                <c:pt idx="4249">
                  <c:v>3491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3483</c:v>
                </c:pt>
                <c:pt idx="5649">
                  <c:v>1135</c:v>
                </c:pt>
                <c:pt idx="5650">
                  <c:v>1135</c:v>
                </c:pt>
                <c:pt idx="5651">
                  <c:v>1138</c:v>
                </c:pt>
                <c:pt idx="5652">
                  <c:v>1140</c:v>
                </c:pt>
                <c:pt idx="5653">
                  <c:v>1143</c:v>
                </c:pt>
                <c:pt idx="5654">
                  <c:v>1146</c:v>
                </c:pt>
                <c:pt idx="5655">
                  <c:v>1148</c:v>
                </c:pt>
                <c:pt idx="5656">
                  <c:v>1151</c:v>
                </c:pt>
                <c:pt idx="5657">
                  <c:v>1153</c:v>
                </c:pt>
                <c:pt idx="5658">
                  <c:v>1156</c:v>
                </c:pt>
                <c:pt idx="5659">
                  <c:v>1156</c:v>
                </c:pt>
                <c:pt idx="5660">
                  <c:v>1159</c:v>
                </c:pt>
                <c:pt idx="5661">
                  <c:v>1161</c:v>
                </c:pt>
                <c:pt idx="5662">
                  <c:v>1161</c:v>
                </c:pt>
                <c:pt idx="5663">
                  <c:v>1164</c:v>
                </c:pt>
                <c:pt idx="5664">
                  <c:v>1167</c:v>
                </c:pt>
                <c:pt idx="5665">
                  <c:v>1167</c:v>
                </c:pt>
                <c:pt idx="5666">
                  <c:v>1167</c:v>
                </c:pt>
                <c:pt idx="5667">
                  <c:v>1169</c:v>
                </c:pt>
                <c:pt idx="5668">
                  <c:v>1169</c:v>
                </c:pt>
                <c:pt idx="5669">
                  <c:v>1169</c:v>
                </c:pt>
                <c:pt idx="5670">
                  <c:v>1172</c:v>
                </c:pt>
                <c:pt idx="5671">
                  <c:v>1172</c:v>
                </c:pt>
                <c:pt idx="5672">
                  <c:v>1178</c:v>
                </c:pt>
                <c:pt idx="5673">
                  <c:v>1180</c:v>
                </c:pt>
                <c:pt idx="5674">
                  <c:v>1183</c:v>
                </c:pt>
                <c:pt idx="5675">
                  <c:v>1186</c:v>
                </c:pt>
                <c:pt idx="5676">
                  <c:v>1189</c:v>
                </c:pt>
                <c:pt idx="5677">
                  <c:v>1191</c:v>
                </c:pt>
                <c:pt idx="5678">
                  <c:v>1194</c:v>
                </c:pt>
                <c:pt idx="5679">
                  <c:v>1194</c:v>
                </c:pt>
                <c:pt idx="5680">
                  <c:v>1197</c:v>
                </c:pt>
                <c:pt idx="5681">
                  <c:v>1202</c:v>
                </c:pt>
                <c:pt idx="5682">
                  <c:v>1202</c:v>
                </c:pt>
                <c:pt idx="5683">
                  <c:v>1202</c:v>
                </c:pt>
                <c:pt idx="5684">
                  <c:v>1208</c:v>
                </c:pt>
                <c:pt idx="5685">
                  <c:v>1208</c:v>
                </c:pt>
                <c:pt idx="5686">
                  <c:v>1211</c:v>
                </c:pt>
                <c:pt idx="5687">
                  <c:v>1211</c:v>
                </c:pt>
                <c:pt idx="5688">
                  <c:v>1211</c:v>
                </c:pt>
                <c:pt idx="5689">
                  <c:v>1211</c:v>
                </c:pt>
                <c:pt idx="5690">
                  <c:v>1211</c:v>
                </c:pt>
                <c:pt idx="5691">
                  <c:v>1213</c:v>
                </c:pt>
                <c:pt idx="5692">
                  <c:v>1213</c:v>
                </c:pt>
                <c:pt idx="5693">
                  <c:v>1216</c:v>
                </c:pt>
                <c:pt idx="5694">
                  <c:v>1216</c:v>
                </c:pt>
                <c:pt idx="5695">
                  <c:v>1219</c:v>
                </c:pt>
                <c:pt idx="5696">
                  <c:v>1219</c:v>
                </c:pt>
                <c:pt idx="5697">
                  <c:v>1222</c:v>
                </c:pt>
                <c:pt idx="5698">
                  <c:v>1225</c:v>
                </c:pt>
                <c:pt idx="5699">
                  <c:v>1225</c:v>
                </c:pt>
                <c:pt idx="5700">
                  <c:v>1222</c:v>
                </c:pt>
                <c:pt idx="5701">
                  <c:v>1222</c:v>
                </c:pt>
                <c:pt idx="5702">
                  <c:v>1225</c:v>
                </c:pt>
                <c:pt idx="5703">
                  <c:v>1227</c:v>
                </c:pt>
                <c:pt idx="5704">
                  <c:v>1227</c:v>
                </c:pt>
                <c:pt idx="5705">
                  <c:v>1227</c:v>
                </c:pt>
                <c:pt idx="5706">
                  <c:v>1227</c:v>
                </c:pt>
                <c:pt idx="5707">
                  <c:v>1233</c:v>
                </c:pt>
                <c:pt idx="5708">
                  <c:v>1233</c:v>
                </c:pt>
                <c:pt idx="5709">
                  <c:v>1233</c:v>
                </c:pt>
                <c:pt idx="5710">
                  <c:v>1233</c:v>
                </c:pt>
                <c:pt idx="5711">
                  <c:v>1236</c:v>
                </c:pt>
                <c:pt idx="5712">
                  <c:v>1239</c:v>
                </c:pt>
                <c:pt idx="5713">
                  <c:v>1236</c:v>
                </c:pt>
                <c:pt idx="5714">
                  <c:v>1236</c:v>
                </c:pt>
                <c:pt idx="5715">
                  <c:v>1236</c:v>
                </c:pt>
                <c:pt idx="5716">
                  <c:v>1236</c:v>
                </c:pt>
                <c:pt idx="5717">
                  <c:v>1233</c:v>
                </c:pt>
                <c:pt idx="5718">
                  <c:v>1236</c:v>
                </c:pt>
                <c:pt idx="5719">
                  <c:v>1236</c:v>
                </c:pt>
                <c:pt idx="5720">
                  <c:v>1239</c:v>
                </c:pt>
                <c:pt idx="5721">
                  <c:v>1239</c:v>
                </c:pt>
                <c:pt idx="5722">
                  <c:v>1239</c:v>
                </c:pt>
                <c:pt idx="5723">
                  <c:v>1239</c:v>
                </c:pt>
                <c:pt idx="5724">
                  <c:v>1239</c:v>
                </c:pt>
                <c:pt idx="5725">
                  <c:v>1242</c:v>
                </c:pt>
                <c:pt idx="5726">
                  <c:v>1239</c:v>
                </c:pt>
                <c:pt idx="5727">
                  <c:v>1239</c:v>
                </c:pt>
                <c:pt idx="5728">
                  <c:v>1242</c:v>
                </c:pt>
                <c:pt idx="5729">
                  <c:v>1239</c:v>
                </c:pt>
                <c:pt idx="5730">
                  <c:v>1239</c:v>
                </c:pt>
                <c:pt idx="5731">
                  <c:v>1250</c:v>
                </c:pt>
                <c:pt idx="5732">
                  <c:v>1253</c:v>
                </c:pt>
                <c:pt idx="5733">
                  <c:v>1256</c:v>
                </c:pt>
                <c:pt idx="5734">
                  <c:v>1256</c:v>
                </c:pt>
                <c:pt idx="5735">
                  <c:v>1253</c:v>
                </c:pt>
                <c:pt idx="5736">
                  <c:v>1253</c:v>
                </c:pt>
                <c:pt idx="5737">
                  <c:v>1253</c:v>
                </c:pt>
                <c:pt idx="5738">
                  <c:v>1253</c:v>
                </c:pt>
                <c:pt idx="5739">
                  <c:v>1250</c:v>
                </c:pt>
                <c:pt idx="5740">
                  <c:v>1250</c:v>
                </c:pt>
                <c:pt idx="5741">
                  <c:v>1253</c:v>
                </c:pt>
                <c:pt idx="5742">
                  <c:v>1253</c:v>
                </c:pt>
                <c:pt idx="5743">
                  <c:v>1259</c:v>
                </c:pt>
                <c:pt idx="5744">
                  <c:v>1262</c:v>
                </c:pt>
                <c:pt idx="5745">
                  <c:v>1259</c:v>
                </c:pt>
                <c:pt idx="5746">
                  <c:v>1259</c:v>
                </c:pt>
                <c:pt idx="5747">
                  <c:v>1256</c:v>
                </c:pt>
                <c:pt idx="5748">
                  <c:v>1256</c:v>
                </c:pt>
                <c:pt idx="5749">
                  <c:v>1256</c:v>
                </c:pt>
                <c:pt idx="5750">
                  <c:v>1253</c:v>
                </c:pt>
                <c:pt idx="5751">
                  <c:v>1253</c:v>
                </c:pt>
                <c:pt idx="5752">
                  <c:v>1253</c:v>
                </c:pt>
                <c:pt idx="5753">
                  <c:v>1253</c:v>
                </c:pt>
                <c:pt idx="5754">
                  <c:v>1250</c:v>
                </c:pt>
                <c:pt idx="5755">
                  <c:v>1247</c:v>
                </c:pt>
                <c:pt idx="5756">
                  <c:v>1247</c:v>
                </c:pt>
                <c:pt idx="5757">
                  <c:v>1247</c:v>
                </c:pt>
                <c:pt idx="5758">
                  <c:v>1247</c:v>
                </c:pt>
                <c:pt idx="5759">
                  <c:v>1247</c:v>
                </c:pt>
                <c:pt idx="5760">
                  <c:v>1250</c:v>
                </c:pt>
                <c:pt idx="5761">
                  <c:v>1247</c:v>
                </c:pt>
                <c:pt idx="5762">
                  <c:v>1247</c:v>
                </c:pt>
                <c:pt idx="5763">
                  <c:v>1250</c:v>
                </c:pt>
                <c:pt idx="5764">
                  <c:v>1250</c:v>
                </c:pt>
                <c:pt idx="5765">
                  <c:v>1250</c:v>
                </c:pt>
                <c:pt idx="5766">
                  <c:v>1250</c:v>
                </c:pt>
                <c:pt idx="5767">
                  <c:v>1250</c:v>
                </c:pt>
                <c:pt idx="5768">
                  <c:v>1250</c:v>
                </c:pt>
                <c:pt idx="5769">
                  <c:v>1250</c:v>
                </c:pt>
                <c:pt idx="5770">
                  <c:v>1250</c:v>
                </c:pt>
                <c:pt idx="5771">
                  <c:v>1250</c:v>
                </c:pt>
                <c:pt idx="5772">
                  <c:v>1250</c:v>
                </c:pt>
                <c:pt idx="5773">
                  <c:v>1250</c:v>
                </c:pt>
                <c:pt idx="5774">
                  <c:v>1250</c:v>
                </c:pt>
                <c:pt idx="5775">
                  <c:v>1250</c:v>
                </c:pt>
                <c:pt idx="5776">
                  <c:v>1250</c:v>
                </c:pt>
                <c:pt idx="5777">
                  <c:v>1250</c:v>
                </c:pt>
                <c:pt idx="5778">
                  <c:v>1247</c:v>
                </c:pt>
                <c:pt idx="5779">
                  <c:v>1250</c:v>
                </c:pt>
                <c:pt idx="5780">
                  <c:v>1247</c:v>
                </c:pt>
                <c:pt idx="5781">
                  <c:v>1250</c:v>
                </c:pt>
                <c:pt idx="5782">
                  <c:v>1247</c:v>
                </c:pt>
                <c:pt idx="5783">
                  <c:v>1250</c:v>
                </c:pt>
                <c:pt idx="5784">
                  <c:v>1250</c:v>
                </c:pt>
                <c:pt idx="5785">
                  <c:v>1253</c:v>
                </c:pt>
                <c:pt idx="5786">
                  <c:v>1247</c:v>
                </c:pt>
                <c:pt idx="5787">
                  <c:v>1247</c:v>
                </c:pt>
                <c:pt idx="5788">
                  <c:v>1247</c:v>
                </c:pt>
                <c:pt idx="5789">
                  <c:v>1250</c:v>
                </c:pt>
                <c:pt idx="5790">
                  <c:v>1250</c:v>
                </c:pt>
                <c:pt idx="5791">
                  <c:v>1253</c:v>
                </c:pt>
                <c:pt idx="5792">
                  <c:v>1253</c:v>
                </c:pt>
                <c:pt idx="5793">
                  <c:v>1253</c:v>
                </c:pt>
                <c:pt idx="5794">
                  <c:v>1253</c:v>
                </c:pt>
                <c:pt idx="5795">
                  <c:v>1253</c:v>
                </c:pt>
                <c:pt idx="5796">
                  <c:v>1256</c:v>
                </c:pt>
                <c:pt idx="5797">
                  <c:v>1256</c:v>
                </c:pt>
                <c:pt idx="5798">
                  <c:v>1256</c:v>
                </c:pt>
                <c:pt idx="5799">
                  <c:v>1256</c:v>
                </c:pt>
                <c:pt idx="5800">
                  <c:v>1259</c:v>
                </c:pt>
                <c:pt idx="5801">
                  <c:v>1259</c:v>
                </c:pt>
                <c:pt idx="5802">
                  <c:v>1259</c:v>
                </c:pt>
                <c:pt idx="5803">
                  <c:v>1262</c:v>
                </c:pt>
                <c:pt idx="5804">
                  <c:v>1259</c:v>
                </c:pt>
                <c:pt idx="5805">
                  <c:v>1262</c:v>
                </c:pt>
                <c:pt idx="5806">
                  <c:v>1262</c:v>
                </c:pt>
                <c:pt idx="5807">
                  <c:v>1265</c:v>
                </c:pt>
                <c:pt idx="5808">
                  <c:v>1268</c:v>
                </c:pt>
                <c:pt idx="5809">
                  <c:v>1268</c:v>
                </c:pt>
                <c:pt idx="5810">
                  <c:v>1268</c:v>
                </c:pt>
                <c:pt idx="5811">
                  <c:v>1271</c:v>
                </c:pt>
                <c:pt idx="5812">
                  <c:v>1271</c:v>
                </c:pt>
                <c:pt idx="5813">
                  <c:v>1274</c:v>
                </c:pt>
                <c:pt idx="5814">
                  <c:v>1276</c:v>
                </c:pt>
                <c:pt idx="5815">
                  <c:v>1276</c:v>
                </c:pt>
                <c:pt idx="5816">
                  <c:v>1276</c:v>
                </c:pt>
                <c:pt idx="5817">
                  <c:v>1279</c:v>
                </c:pt>
                <c:pt idx="5818">
                  <c:v>1279</c:v>
                </c:pt>
                <c:pt idx="5819">
                  <c:v>1282</c:v>
                </c:pt>
                <c:pt idx="5820">
                  <c:v>1282</c:v>
                </c:pt>
                <c:pt idx="5821">
                  <c:v>1282</c:v>
                </c:pt>
                <c:pt idx="5822">
                  <c:v>1282</c:v>
                </c:pt>
                <c:pt idx="5823">
                  <c:v>1288</c:v>
                </c:pt>
                <c:pt idx="5824">
                  <c:v>1288</c:v>
                </c:pt>
                <c:pt idx="5825">
                  <c:v>1288</c:v>
                </c:pt>
                <c:pt idx="5826">
                  <c:v>1291</c:v>
                </c:pt>
                <c:pt idx="5827">
                  <c:v>1291</c:v>
                </c:pt>
                <c:pt idx="5828">
                  <c:v>1294</c:v>
                </c:pt>
                <c:pt idx="5829">
                  <c:v>1294</c:v>
                </c:pt>
                <c:pt idx="5830">
                  <c:v>1297</c:v>
                </c:pt>
                <c:pt idx="5831">
                  <c:v>1297</c:v>
                </c:pt>
                <c:pt idx="5832">
                  <c:v>1300</c:v>
                </c:pt>
                <c:pt idx="5833">
                  <c:v>1303</c:v>
                </c:pt>
                <c:pt idx="5834">
                  <c:v>1303</c:v>
                </c:pt>
                <c:pt idx="5835">
                  <c:v>1306</c:v>
                </c:pt>
                <c:pt idx="5836">
                  <c:v>1309</c:v>
                </c:pt>
                <c:pt idx="5837">
                  <c:v>1309</c:v>
                </c:pt>
                <c:pt idx="5838">
                  <c:v>1312</c:v>
                </c:pt>
                <c:pt idx="5839">
                  <c:v>1315</c:v>
                </c:pt>
                <c:pt idx="5840">
                  <c:v>1315</c:v>
                </c:pt>
                <c:pt idx="5841">
                  <c:v>1315</c:v>
                </c:pt>
                <c:pt idx="5842">
                  <c:v>1315</c:v>
                </c:pt>
                <c:pt idx="5843">
                  <c:v>1318</c:v>
                </c:pt>
                <c:pt idx="5844">
                  <c:v>1321</c:v>
                </c:pt>
                <c:pt idx="5845">
                  <c:v>1321</c:v>
                </c:pt>
                <c:pt idx="5846">
                  <c:v>1321</c:v>
                </c:pt>
                <c:pt idx="5847">
                  <c:v>1324</c:v>
                </c:pt>
                <c:pt idx="5848">
                  <c:v>1324</c:v>
                </c:pt>
                <c:pt idx="5849">
                  <c:v>1324</c:v>
                </c:pt>
                <c:pt idx="5850">
                  <c:v>1327</c:v>
                </c:pt>
                <c:pt idx="5851">
                  <c:v>1330</c:v>
                </c:pt>
                <c:pt idx="5852">
                  <c:v>1330</c:v>
                </c:pt>
                <c:pt idx="5853">
                  <c:v>1334</c:v>
                </c:pt>
                <c:pt idx="5854">
                  <c:v>1334</c:v>
                </c:pt>
                <c:pt idx="5855">
                  <c:v>1334</c:v>
                </c:pt>
                <c:pt idx="5856">
                  <c:v>1334</c:v>
                </c:pt>
                <c:pt idx="5857">
                  <c:v>1340</c:v>
                </c:pt>
                <c:pt idx="5858">
                  <c:v>1340</c:v>
                </c:pt>
                <c:pt idx="5859">
                  <c:v>1340</c:v>
                </c:pt>
                <c:pt idx="5860">
                  <c:v>1346</c:v>
                </c:pt>
                <c:pt idx="5861">
                  <c:v>1346</c:v>
                </c:pt>
                <c:pt idx="5862">
                  <c:v>1349</c:v>
                </c:pt>
                <c:pt idx="5863">
                  <c:v>1349</c:v>
                </c:pt>
                <c:pt idx="5864">
                  <c:v>1349</c:v>
                </c:pt>
                <c:pt idx="5865">
                  <c:v>1352</c:v>
                </c:pt>
                <c:pt idx="5866">
                  <c:v>1355</c:v>
                </c:pt>
                <c:pt idx="5867">
                  <c:v>1355</c:v>
                </c:pt>
                <c:pt idx="5868">
                  <c:v>1355</c:v>
                </c:pt>
                <c:pt idx="5869">
                  <c:v>1358</c:v>
                </c:pt>
                <c:pt idx="5870">
                  <c:v>1361</c:v>
                </c:pt>
                <c:pt idx="5871">
                  <c:v>1361</c:v>
                </c:pt>
                <c:pt idx="5872">
                  <c:v>1365</c:v>
                </c:pt>
                <c:pt idx="5873">
                  <c:v>1368</c:v>
                </c:pt>
                <c:pt idx="5874">
                  <c:v>1371</c:v>
                </c:pt>
                <c:pt idx="5875">
                  <c:v>1371</c:v>
                </c:pt>
                <c:pt idx="5876">
                  <c:v>1374</c:v>
                </c:pt>
                <c:pt idx="5877">
                  <c:v>1377</c:v>
                </c:pt>
                <c:pt idx="5878">
                  <c:v>1377</c:v>
                </c:pt>
                <c:pt idx="5879">
                  <c:v>1380</c:v>
                </c:pt>
                <c:pt idx="5880">
                  <c:v>1384</c:v>
                </c:pt>
                <c:pt idx="5881">
                  <c:v>1384</c:v>
                </c:pt>
                <c:pt idx="5882">
                  <c:v>1384</c:v>
                </c:pt>
                <c:pt idx="5883">
                  <c:v>1387</c:v>
                </c:pt>
                <c:pt idx="5884">
                  <c:v>1390</c:v>
                </c:pt>
                <c:pt idx="5885">
                  <c:v>1390</c:v>
                </c:pt>
                <c:pt idx="5886">
                  <c:v>1390</c:v>
                </c:pt>
                <c:pt idx="5887">
                  <c:v>1390</c:v>
                </c:pt>
                <c:pt idx="5888">
                  <c:v>1393</c:v>
                </c:pt>
                <c:pt idx="5889">
                  <c:v>1393</c:v>
                </c:pt>
                <c:pt idx="5890">
                  <c:v>1396</c:v>
                </c:pt>
                <c:pt idx="5891">
                  <c:v>1396</c:v>
                </c:pt>
                <c:pt idx="5892">
                  <c:v>1400</c:v>
                </c:pt>
                <c:pt idx="5893">
                  <c:v>1400</c:v>
                </c:pt>
                <c:pt idx="5894">
                  <c:v>1403</c:v>
                </c:pt>
                <c:pt idx="5895">
                  <c:v>1403</c:v>
                </c:pt>
                <c:pt idx="5896">
                  <c:v>1400</c:v>
                </c:pt>
                <c:pt idx="5897">
                  <c:v>1403</c:v>
                </c:pt>
                <c:pt idx="5898">
                  <c:v>1406</c:v>
                </c:pt>
                <c:pt idx="5899">
                  <c:v>1409</c:v>
                </c:pt>
                <c:pt idx="5900">
                  <c:v>1409</c:v>
                </c:pt>
                <c:pt idx="5901">
                  <c:v>1409</c:v>
                </c:pt>
                <c:pt idx="5902">
                  <c:v>1413</c:v>
                </c:pt>
                <c:pt idx="5903">
                  <c:v>1413</c:v>
                </c:pt>
                <c:pt idx="5904">
                  <c:v>1413</c:v>
                </c:pt>
                <c:pt idx="5905">
                  <c:v>1416</c:v>
                </c:pt>
                <c:pt idx="5906">
                  <c:v>1416</c:v>
                </c:pt>
                <c:pt idx="5907">
                  <c:v>1416</c:v>
                </c:pt>
                <c:pt idx="5908">
                  <c:v>1419</c:v>
                </c:pt>
                <c:pt idx="5909">
                  <c:v>1422</c:v>
                </c:pt>
                <c:pt idx="5910">
                  <c:v>1426</c:v>
                </c:pt>
                <c:pt idx="5911">
                  <c:v>1426</c:v>
                </c:pt>
                <c:pt idx="5912">
                  <c:v>1426</c:v>
                </c:pt>
                <c:pt idx="5913">
                  <c:v>1426</c:v>
                </c:pt>
                <c:pt idx="5914">
                  <c:v>1429</c:v>
                </c:pt>
                <c:pt idx="5915">
                  <c:v>1432</c:v>
                </c:pt>
                <c:pt idx="5916">
                  <c:v>1432</c:v>
                </c:pt>
                <c:pt idx="5917">
                  <c:v>1435</c:v>
                </c:pt>
                <c:pt idx="5918">
                  <c:v>1435</c:v>
                </c:pt>
                <c:pt idx="5919">
                  <c:v>1432</c:v>
                </c:pt>
                <c:pt idx="5920">
                  <c:v>1435</c:v>
                </c:pt>
                <c:pt idx="5921">
                  <c:v>1439</c:v>
                </c:pt>
                <c:pt idx="5922">
                  <c:v>1439</c:v>
                </c:pt>
                <c:pt idx="5923">
                  <c:v>1442</c:v>
                </c:pt>
                <c:pt idx="5924">
                  <c:v>1442</c:v>
                </c:pt>
                <c:pt idx="5925">
                  <c:v>1445</c:v>
                </c:pt>
                <c:pt idx="5926">
                  <c:v>1449</c:v>
                </c:pt>
                <c:pt idx="5927">
                  <c:v>1452</c:v>
                </c:pt>
                <c:pt idx="5928">
                  <c:v>1455</c:v>
                </c:pt>
                <c:pt idx="5929">
                  <c:v>1459</c:v>
                </c:pt>
                <c:pt idx="5930">
                  <c:v>1459</c:v>
                </c:pt>
                <c:pt idx="5931">
                  <c:v>1459</c:v>
                </c:pt>
                <c:pt idx="5932">
                  <c:v>1459</c:v>
                </c:pt>
                <c:pt idx="5933">
                  <c:v>1462</c:v>
                </c:pt>
                <c:pt idx="5934">
                  <c:v>1462</c:v>
                </c:pt>
                <c:pt idx="5935">
                  <c:v>1466</c:v>
                </c:pt>
                <c:pt idx="5936">
                  <c:v>1466</c:v>
                </c:pt>
                <c:pt idx="5937">
                  <c:v>1469</c:v>
                </c:pt>
                <c:pt idx="5938">
                  <c:v>1472</c:v>
                </c:pt>
                <c:pt idx="5939">
                  <c:v>1472</c:v>
                </c:pt>
                <c:pt idx="5940">
                  <c:v>1476</c:v>
                </c:pt>
                <c:pt idx="5941">
                  <c:v>1476</c:v>
                </c:pt>
                <c:pt idx="5942">
                  <c:v>1483</c:v>
                </c:pt>
                <c:pt idx="5943">
                  <c:v>1483</c:v>
                </c:pt>
                <c:pt idx="5944">
                  <c:v>1483</c:v>
                </c:pt>
                <c:pt idx="5945">
                  <c:v>1486</c:v>
                </c:pt>
                <c:pt idx="5946">
                  <c:v>1486</c:v>
                </c:pt>
                <c:pt idx="5947">
                  <c:v>1489</c:v>
                </c:pt>
                <c:pt idx="5948">
                  <c:v>1489</c:v>
                </c:pt>
                <c:pt idx="5949">
                  <c:v>1493</c:v>
                </c:pt>
                <c:pt idx="5950">
                  <c:v>1493</c:v>
                </c:pt>
                <c:pt idx="5951">
                  <c:v>1500</c:v>
                </c:pt>
                <c:pt idx="5952">
                  <c:v>1500</c:v>
                </c:pt>
                <c:pt idx="5953">
                  <c:v>1496</c:v>
                </c:pt>
                <c:pt idx="5954">
                  <c:v>1493</c:v>
                </c:pt>
                <c:pt idx="5955">
                  <c:v>1496</c:v>
                </c:pt>
                <c:pt idx="5956">
                  <c:v>1496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1503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1503</c:v>
                </c:pt>
                <c:pt idx="5966">
                  <c:v>1503</c:v>
                </c:pt>
                <c:pt idx="5967">
                  <c:v>1503</c:v>
                </c:pt>
                <c:pt idx="5968">
                  <c:v>1503</c:v>
                </c:pt>
                <c:pt idx="5969">
                  <c:v>1503</c:v>
                </c:pt>
                <c:pt idx="5970">
                  <c:v>1503</c:v>
                </c:pt>
                <c:pt idx="5971">
                  <c:v>1503</c:v>
                </c:pt>
                <c:pt idx="5972">
                  <c:v>1503</c:v>
                </c:pt>
                <c:pt idx="5973">
                  <c:v>1503</c:v>
                </c:pt>
                <c:pt idx="5974">
                  <c:v>1503</c:v>
                </c:pt>
                <c:pt idx="5975">
                  <c:v>1503</c:v>
                </c:pt>
                <c:pt idx="5976">
                  <c:v>1503</c:v>
                </c:pt>
                <c:pt idx="5977">
                  <c:v>1503</c:v>
                </c:pt>
                <c:pt idx="5978">
                  <c:v>1503</c:v>
                </c:pt>
                <c:pt idx="5979">
                  <c:v>1503</c:v>
                </c:pt>
                <c:pt idx="5980">
                  <c:v>1503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1503</c:v>
                </c:pt>
                <c:pt idx="5986">
                  <c:v>1500</c:v>
                </c:pt>
                <c:pt idx="5987">
                  <c:v>1500</c:v>
                </c:pt>
                <c:pt idx="5988">
                  <c:v>1496</c:v>
                </c:pt>
                <c:pt idx="5989">
                  <c:v>1500</c:v>
                </c:pt>
                <c:pt idx="5990">
                  <c:v>1500</c:v>
                </c:pt>
                <c:pt idx="5991">
                  <c:v>1496</c:v>
                </c:pt>
                <c:pt idx="5992">
                  <c:v>1496</c:v>
                </c:pt>
                <c:pt idx="5993">
                  <c:v>1500</c:v>
                </c:pt>
                <c:pt idx="5994">
                  <c:v>1500</c:v>
                </c:pt>
                <c:pt idx="5995">
                  <c:v>1496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1496</c:v>
                </c:pt>
                <c:pt idx="6000">
                  <c:v>1496</c:v>
                </c:pt>
                <c:pt idx="6001">
                  <c:v>1500</c:v>
                </c:pt>
                <c:pt idx="6002">
                  <c:v>1500</c:v>
                </c:pt>
                <c:pt idx="6003">
                  <c:v>1500</c:v>
                </c:pt>
                <c:pt idx="6004">
                  <c:v>1500</c:v>
                </c:pt>
                <c:pt idx="6005">
                  <c:v>1500</c:v>
                </c:pt>
                <c:pt idx="6006">
                  <c:v>1503</c:v>
                </c:pt>
                <c:pt idx="6007">
                  <c:v>1503</c:v>
                </c:pt>
                <c:pt idx="6008">
                  <c:v>1500</c:v>
                </c:pt>
                <c:pt idx="6009">
                  <c:v>1500</c:v>
                </c:pt>
                <c:pt idx="6010">
                  <c:v>1500</c:v>
                </c:pt>
                <c:pt idx="6011">
                  <c:v>1503</c:v>
                </c:pt>
                <c:pt idx="6012">
                  <c:v>1500</c:v>
                </c:pt>
                <c:pt idx="6013">
                  <c:v>1500</c:v>
                </c:pt>
                <c:pt idx="6014">
                  <c:v>1500</c:v>
                </c:pt>
                <c:pt idx="6015">
                  <c:v>1500</c:v>
                </c:pt>
                <c:pt idx="6016">
                  <c:v>1500</c:v>
                </c:pt>
                <c:pt idx="6017">
                  <c:v>1500</c:v>
                </c:pt>
                <c:pt idx="6018">
                  <c:v>1503</c:v>
                </c:pt>
                <c:pt idx="6019">
                  <c:v>1500</c:v>
                </c:pt>
                <c:pt idx="6020">
                  <c:v>1500</c:v>
                </c:pt>
                <c:pt idx="6021">
                  <c:v>1500</c:v>
                </c:pt>
                <c:pt idx="6022">
                  <c:v>1503</c:v>
                </c:pt>
                <c:pt idx="6023">
                  <c:v>1503</c:v>
                </c:pt>
                <c:pt idx="6024">
                  <c:v>1503</c:v>
                </c:pt>
                <c:pt idx="6025">
                  <c:v>1500</c:v>
                </c:pt>
                <c:pt idx="6026">
                  <c:v>1503</c:v>
                </c:pt>
                <c:pt idx="6027">
                  <c:v>1500</c:v>
                </c:pt>
                <c:pt idx="6028">
                  <c:v>1503</c:v>
                </c:pt>
                <c:pt idx="6029">
                  <c:v>1503</c:v>
                </c:pt>
                <c:pt idx="6030">
                  <c:v>1500</c:v>
                </c:pt>
                <c:pt idx="6031">
                  <c:v>1500</c:v>
                </c:pt>
                <c:pt idx="6032">
                  <c:v>1500</c:v>
                </c:pt>
                <c:pt idx="6033">
                  <c:v>1503</c:v>
                </c:pt>
                <c:pt idx="6034">
                  <c:v>1503</c:v>
                </c:pt>
                <c:pt idx="6035">
                  <c:v>1503</c:v>
                </c:pt>
                <c:pt idx="6036">
                  <c:v>1503</c:v>
                </c:pt>
                <c:pt idx="6037">
                  <c:v>1503</c:v>
                </c:pt>
                <c:pt idx="6038">
                  <c:v>1503</c:v>
                </c:pt>
                <c:pt idx="6039">
                  <c:v>1503</c:v>
                </c:pt>
                <c:pt idx="6040">
                  <c:v>1507</c:v>
                </c:pt>
                <c:pt idx="6041">
                  <c:v>1507</c:v>
                </c:pt>
                <c:pt idx="6042">
                  <c:v>1507</c:v>
                </c:pt>
                <c:pt idx="6043">
                  <c:v>1503</c:v>
                </c:pt>
                <c:pt idx="6044">
                  <c:v>1503</c:v>
                </c:pt>
                <c:pt idx="6045">
                  <c:v>1507</c:v>
                </c:pt>
                <c:pt idx="6046">
                  <c:v>1507</c:v>
                </c:pt>
                <c:pt idx="6047">
                  <c:v>1507</c:v>
                </c:pt>
                <c:pt idx="6048">
                  <c:v>1507</c:v>
                </c:pt>
                <c:pt idx="6049">
                  <c:v>1507</c:v>
                </c:pt>
                <c:pt idx="6050">
                  <c:v>1507</c:v>
                </c:pt>
                <c:pt idx="6051">
                  <c:v>1507</c:v>
                </c:pt>
                <c:pt idx="6052">
                  <c:v>1507</c:v>
                </c:pt>
                <c:pt idx="6053">
                  <c:v>1507</c:v>
                </c:pt>
                <c:pt idx="6054">
                  <c:v>1507</c:v>
                </c:pt>
                <c:pt idx="6055">
                  <c:v>1507</c:v>
                </c:pt>
                <c:pt idx="6056">
                  <c:v>1507</c:v>
                </c:pt>
                <c:pt idx="6057">
                  <c:v>1503</c:v>
                </c:pt>
                <c:pt idx="6058">
                  <c:v>1503</c:v>
                </c:pt>
                <c:pt idx="6059">
                  <c:v>1503</c:v>
                </c:pt>
                <c:pt idx="6060">
                  <c:v>1507</c:v>
                </c:pt>
                <c:pt idx="6061">
                  <c:v>1507</c:v>
                </c:pt>
                <c:pt idx="6062">
                  <c:v>1503</c:v>
                </c:pt>
                <c:pt idx="6063">
                  <c:v>1503</c:v>
                </c:pt>
                <c:pt idx="6064">
                  <c:v>1503</c:v>
                </c:pt>
                <c:pt idx="6065">
                  <c:v>1503</c:v>
                </c:pt>
                <c:pt idx="6066">
                  <c:v>1503</c:v>
                </c:pt>
                <c:pt idx="6067">
                  <c:v>1503</c:v>
                </c:pt>
                <c:pt idx="6068">
                  <c:v>1503</c:v>
                </c:pt>
                <c:pt idx="6069">
                  <c:v>1503</c:v>
                </c:pt>
                <c:pt idx="6070">
                  <c:v>1507</c:v>
                </c:pt>
                <c:pt idx="6071">
                  <c:v>1507</c:v>
                </c:pt>
                <c:pt idx="6072">
                  <c:v>1507</c:v>
                </c:pt>
                <c:pt idx="6073">
                  <c:v>1507</c:v>
                </c:pt>
                <c:pt idx="6074">
                  <c:v>1507</c:v>
                </c:pt>
                <c:pt idx="6075">
                  <c:v>1507</c:v>
                </c:pt>
                <c:pt idx="6076">
                  <c:v>1507</c:v>
                </c:pt>
                <c:pt idx="6077">
                  <c:v>1507</c:v>
                </c:pt>
                <c:pt idx="6078">
                  <c:v>1503</c:v>
                </c:pt>
                <c:pt idx="6079">
                  <c:v>1507</c:v>
                </c:pt>
                <c:pt idx="6080">
                  <c:v>1503</c:v>
                </c:pt>
                <c:pt idx="6081">
                  <c:v>1503</c:v>
                </c:pt>
                <c:pt idx="6082">
                  <c:v>1503</c:v>
                </c:pt>
                <c:pt idx="6083">
                  <c:v>1507</c:v>
                </c:pt>
                <c:pt idx="6084">
                  <c:v>1503</c:v>
                </c:pt>
                <c:pt idx="6085">
                  <c:v>1500</c:v>
                </c:pt>
                <c:pt idx="6086">
                  <c:v>1496</c:v>
                </c:pt>
                <c:pt idx="6087">
                  <c:v>1489</c:v>
                </c:pt>
                <c:pt idx="6088">
                  <c:v>1483</c:v>
                </c:pt>
                <c:pt idx="6089">
                  <c:v>1476</c:v>
                </c:pt>
                <c:pt idx="6090">
                  <c:v>1472</c:v>
                </c:pt>
                <c:pt idx="6091">
                  <c:v>1466</c:v>
                </c:pt>
                <c:pt idx="6092">
                  <c:v>1466</c:v>
                </c:pt>
                <c:pt idx="6093">
                  <c:v>1466</c:v>
                </c:pt>
                <c:pt idx="6094">
                  <c:v>1466</c:v>
                </c:pt>
                <c:pt idx="6095">
                  <c:v>1466</c:v>
                </c:pt>
                <c:pt idx="6096">
                  <c:v>1466</c:v>
                </c:pt>
                <c:pt idx="6097">
                  <c:v>1466</c:v>
                </c:pt>
                <c:pt idx="6098">
                  <c:v>1466</c:v>
                </c:pt>
                <c:pt idx="6099">
                  <c:v>1466</c:v>
                </c:pt>
                <c:pt idx="6100">
                  <c:v>1466</c:v>
                </c:pt>
                <c:pt idx="6101">
                  <c:v>1466</c:v>
                </c:pt>
                <c:pt idx="6102">
                  <c:v>1466</c:v>
                </c:pt>
                <c:pt idx="6103">
                  <c:v>1466</c:v>
                </c:pt>
                <c:pt idx="6104">
                  <c:v>1466</c:v>
                </c:pt>
                <c:pt idx="6105">
                  <c:v>1469</c:v>
                </c:pt>
                <c:pt idx="6106">
                  <c:v>1466</c:v>
                </c:pt>
                <c:pt idx="6107">
                  <c:v>1462</c:v>
                </c:pt>
                <c:pt idx="6108">
                  <c:v>1459</c:v>
                </c:pt>
                <c:pt idx="6109">
                  <c:v>1462</c:v>
                </c:pt>
                <c:pt idx="6110">
                  <c:v>1462</c:v>
                </c:pt>
                <c:pt idx="6111">
                  <c:v>1459</c:v>
                </c:pt>
                <c:pt idx="6112">
                  <c:v>1459</c:v>
                </c:pt>
                <c:pt idx="6113">
                  <c:v>1459</c:v>
                </c:pt>
                <c:pt idx="6114">
                  <c:v>1459</c:v>
                </c:pt>
                <c:pt idx="6115">
                  <c:v>1455</c:v>
                </c:pt>
                <c:pt idx="6116">
                  <c:v>1455</c:v>
                </c:pt>
                <c:pt idx="6117">
                  <c:v>1452</c:v>
                </c:pt>
                <c:pt idx="6118">
                  <c:v>1452</c:v>
                </c:pt>
                <c:pt idx="6119">
                  <c:v>1452</c:v>
                </c:pt>
                <c:pt idx="6120">
                  <c:v>1452</c:v>
                </c:pt>
                <c:pt idx="6121">
                  <c:v>1449</c:v>
                </c:pt>
                <c:pt idx="6122">
                  <c:v>1452</c:v>
                </c:pt>
                <c:pt idx="6123">
                  <c:v>1449</c:v>
                </c:pt>
                <c:pt idx="6124">
                  <c:v>1449</c:v>
                </c:pt>
                <c:pt idx="6125">
                  <c:v>1449</c:v>
                </c:pt>
                <c:pt idx="6126">
                  <c:v>1449</c:v>
                </c:pt>
                <c:pt idx="6127">
                  <c:v>1455</c:v>
                </c:pt>
                <c:pt idx="6128">
                  <c:v>1455</c:v>
                </c:pt>
                <c:pt idx="6129">
                  <c:v>1452</c:v>
                </c:pt>
                <c:pt idx="6130">
                  <c:v>1455</c:v>
                </c:pt>
                <c:pt idx="6131">
                  <c:v>1455</c:v>
                </c:pt>
                <c:pt idx="6132">
                  <c:v>1455</c:v>
                </c:pt>
                <c:pt idx="6133">
                  <c:v>1455</c:v>
                </c:pt>
                <c:pt idx="6134">
                  <c:v>1455</c:v>
                </c:pt>
                <c:pt idx="6135">
                  <c:v>1455</c:v>
                </c:pt>
                <c:pt idx="6136">
                  <c:v>1455</c:v>
                </c:pt>
                <c:pt idx="6137">
                  <c:v>1459</c:v>
                </c:pt>
                <c:pt idx="6138">
                  <c:v>1459</c:v>
                </c:pt>
                <c:pt idx="6139">
                  <c:v>1459</c:v>
                </c:pt>
                <c:pt idx="6140">
                  <c:v>1459</c:v>
                </c:pt>
                <c:pt idx="6141">
                  <c:v>1459</c:v>
                </c:pt>
                <c:pt idx="6142">
                  <c:v>1459</c:v>
                </c:pt>
                <c:pt idx="6143">
                  <c:v>1459</c:v>
                </c:pt>
                <c:pt idx="6144">
                  <c:v>1462</c:v>
                </c:pt>
                <c:pt idx="6145">
                  <c:v>1459</c:v>
                </c:pt>
                <c:pt idx="6146">
                  <c:v>1459</c:v>
                </c:pt>
                <c:pt idx="6147">
                  <c:v>1462</c:v>
                </c:pt>
                <c:pt idx="6148">
                  <c:v>1459</c:v>
                </c:pt>
                <c:pt idx="6149">
                  <c:v>1462</c:v>
                </c:pt>
                <c:pt idx="6150">
                  <c:v>1462</c:v>
                </c:pt>
                <c:pt idx="6151">
                  <c:v>1462</c:v>
                </c:pt>
                <c:pt idx="6152">
                  <c:v>1462</c:v>
                </c:pt>
                <c:pt idx="6153">
                  <c:v>1462</c:v>
                </c:pt>
                <c:pt idx="6154">
                  <c:v>1462</c:v>
                </c:pt>
                <c:pt idx="6155">
                  <c:v>1462</c:v>
                </c:pt>
                <c:pt idx="6156">
                  <c:v>1459</c:v>
                </c:pt>
                <c:pt idx="6157">
                  <c:v>1462</c:v>
                </c:pt>
                <c:pt idx="6158">
                  <c:v>1462</c:v>
                </c:pt>
                <c:pt idx="6159">
                  <c:v>1462</c:v>
                </c:pt>
                <c:pt idx="6160">
                  <c:v>1462</c:v>
                </c:pt>
                <c:pt idx="6161">
                  <c:v>1462</c:v>
                </c:pt>
                <c:pt idx="6162">
                  <c:v>1462</c:v>
                </c:pt>
                <c:pt idx="6163">
                  <c:v>1462</c:v>
                </c:pt>
                <c:pt idx="6164">
                  <c:v>1462</c:v>
                </c:pt>
                <c:pt idx="6165">
                  <c:v>1462</c:v>
                </c:pt>
                <c:pt idx="6166">
                  <c:v>1459</c:v>
                </c:pt>
                <c:pt idx="6167">
                  <c:v>1459</c:v>
                </c:pt>
                <c:pt idx="6168">
                  <c:v>1459</c:v>
                </c:pt>
                <c:pt idx="6169">
                  <c:v>1462</c:v>
                </c:pt>
                <c:pt idx="6170">
                  <c:v>1462</c:v>
                </c:pt>
                <c:pt idx="6171">
                  <c:v>1462</c:v>
                </c:pt>
                <c:pt idx="6172">
                  <c:v>1462</c:v>
                </c:pt>
                <c:pt idx="6173">
                  <c:v>1462</c:v>
                </c:pt>
                <c:pt idx="6174">
                  <c:v>1462</c:v>
                </c:pt>
                <c:pt idx="6175">
                  <c:v>1466</c:v>
                </c:pt>
                <c:pt idx="6176">
                  <c:v>1466</c:v>
                </c:pt>
                <c:pt idx="6177">
                  <c:v>1466</c:v>
                </c:pt>
                <c:pt idx="6178">
                  <c:v>1466</c:v>
                </c:pt>
                <c:pt idx="6179">
                  <c:v>1466</c:v>
                </c:pt>
                <c:pt idx="6180">
                  <c:v>1466</c:v>
                </c:pt>
                <c:pt idx="6181">
                  <c:v>1462</c:v>
                </c:pt>
                <c:pt idx="6182">
                  <c:v>1466</c:v>
                </c:pt>
                <c:pt idx="6183">
                  <c:v>1466</c:v>
                </c:pt>
                <c:pt idx="6184">
                  <c:v>1466</c:v>
                </c:pt>
                <c:pt idx="6185">
                  <c:v>1466</c:v>
                </c:pt>
                <c:pt idx="6186">
                  <c:v>1466</c:v>
                </c:pt>
                <c:pt idx="6187">
                  <c:v>1466</c:v>
                </c:pt>
                <c:pt idx="6188">
                  <c:v>1466</c:v>
                </c:pt>
                <c:pt idx="6189">
                  <c:v>1466</c:v>
                </c:pt>
                <c:pt idx="6190">
                  <c:v>1466</c:v>
                </c:pt>
                <c:pt idx="6191">
                  <c:v>1466</c:v>
                </c:pt>
                <c:pt idx="6192">
                  <c:v>1466</c:v>
                </c:pt>
                <c:pt idx="6193">
                  <c:v>1466</c:v>
                </c:pt>
                <c:pt idx="6194">
                  <c:v>1469</c:v>
                </c:pt>
                <c:pt idx="6195">
                  <c:v>1466</c:v>
                </c:pt>
                <c:pt idx="6196">
                  <c:v>1469</c:v>
                </c:pt>
                <c:pt idx="6197">
                  <c:v>1469</c:v>
                </c:pt>
                <c:pt idx="6198">
                  <c:v>1469</c:v>
                </c:pt>
                <c:pt idx="6199">
                  <c:v>1469</c:v>
                </c:pt>
                <c:pt idx="6200">
                  <c:v>1469</c:v>
                </c:pt>
                <c:pt idx="6201">
                  <c:v>1469</c:v>
                </c:pt>
                <c:pt idx="6202">
                  <c:v>1472</c:v>
                </c:pt>
                <c:pt idx="6203">
                  <c:v>1472</c:v>
                </c:pt>
                <c:pt idx="6204">
                  <c:v>1472</c:v>
                </c:pt>
                <c:pt idx="6205">
                  <c:v>1472</c:v>
                </c:pt>
                <c:pt idx="6206">
                  <c:v>1476</c:v>
                </c:pt>
                <c:pt idx="6207">
                  <c:v>1472</c:v>
                </c:pt>
                <c:pt idx="6208">
                  <c:v>1469</c:v>
                </c:pt>
                <c:pt idx="6209">
                  <c:v>1472</c:v>
                </c:pt>
                <c:pt idx="6210">
                  <c:v>1472</c:v>
                </c:pt>
                <c:pt idx="6211">
                  <c:v>1476</c:v>
                </c:pt>
                <c:pt idx="6212">
                  <c:v>1476</c:v>
                </c:pt>
                <c:pt idx="6213">
                  <c:v>1479</c:v>
                </c:pt>
                <c:pt idx="6214">
                  <c:v>1479</c:v>
                </c:pt>
                <c:pt idx="6215">
                  <c:v>1483</c:v>
                </c:pt>
                <c:pt idx="6216">
                  <c:v>1483</c:v>
                </c:pt>
                <c:pt idx="6217">
                  <c:v>1483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1489</c:v>
                </c:pt>
                <c:pt idx="6223">
                  <c:v>1489</c:v>
                </c:pt>
                <c:pt idx="6224">
                  <c:v>1493</c:v>
                </c:pt>
                <c:pt idx="6225">
                  <c:v>1489</c:v>
                </c:pt>
                <c:pt idx="6226">
                  <c:v>1493</c:v>
                </c:pt>
                <c:pt idx="6227">
                  <c:v>1493</c:v>
                </c:pt>
                <c:pt idx="6228">
                  <c:v>1493</c:v>
                </c:pt>
                <c:pt idx="6229">
                  <c:v>1496</c:v>
                </c:pt>
                <c:pt idx="6230">
                  <c:v>1496</c:v>
                </c:pt>
                <c:pt idx="6231">
                  <c:v>1496</c:v>
                </c:pt>
                <c:pt idx="6232">
                  <c:v>1500</c:v>
                </c:pt>
                <c:pt idx="6233">
                  <c:v>1496</c:v>
                </c:pt>
                <c:pt idx="6234">
                  <c:v>1500</c:v>
                </c:pt>
                <c:pt idx="6235">
                  <c:v>1500</c:v>
                </c:pt>
                <c:pt idx="6236">
                  <c:v>1500</c:v>
                </c:pt>
                <c:pt idx="6237">
                  <c:v>1500</c:v>
                </c:pt>
                <c:pt idx="6238">
                  <c:v>1496</c:v>
                </c:pt>
                <c:pt idx="6239">
                  <c:v>1500</c:v>
                </c:pt>
                <c:pt idx="6240">
                  <c:v>1500</c:v>
                </c:pt>
                <c:pt idx="6241">
                  <c:v>1496</c:v>
                </c:pt>
                <c:pt idx="6242">
                  <c:v>1496</c:v>
                </c:pt>
                <c:pt idx="6243">
                  <c:v>1496</c:v>
                </c:pt>
                <c:pt idx="6244">
                  <c:v>1496</c:v>
                </c:pt>
                <c:pt idx="6245">
                  <c:v>1496</c:v>
                </c:pt>
                <c:pt idx="6246">
                  <c:v>1496</c:v>
                </c:pt>
                <c:pt idx="6247">
                  <c:v>1496</c:v>
                </c:pt>
                <c:pt idx="6248">
                  <c:v>1500</c:v>
                </c:pt>
                <c:pt idx="6249">
                  <c:v>1500</c:v>
                </c:pt>
                <c:pt idx="6250">
                  <c:v>1500</c:v>
                </c:pt>
                <c:pt idx="6251">
                  <c:v>1500</c:v>
                </c:pt>
                <c:pt idx="6252">
                  <c:v>1500</c:v>
                </c:pt>
                <c:pt idx="6253">
                  <c:v>1503</c:v>
                </c:pt>
                <c:pt idx="6254">
                  <c:v>1500</c:v>
                </c:pt>
                <c:pt idx="6255">
                  <c:v>1500</c:v>
                </c:pt>
                <c:pt idx="6256">
                  <c:v>1500</c:v>
                </c:pt>
                <c:pt idx="6257">
                  <c:v>1500</c:v>
                </c:pt>
                <c:pt idx="6258">
                  <c:v>1503</c:v>
                </c:pt>
                <c:pt idx="6259">
                  <c:v>1503</c:v>
                </c:pt>
                <c:pt idx="6260">
                  <c:v>1503</c:v>
                </c:pt>
                <c:pt idx="6261">
                  <c:v>1503</c:v>
                </c:pt>
                <c:pt idx="6262">
                  <c:v>1503</c:v>
                </c:pt>
                <c:pt idx="6263">
                  <c:v>1503</c:v>
                </c:pt>
                <c:pt idx="6264">
                  <c:v>1503</c:v>
                </c:pt>
                <c:pt idx="6265">
                  <c:v>1507</c:v>
                </c:pt>
                <c:pt idx="6266">
                  <c:v>1510</c:v>
                </c:pt>
                <c:pt idx="6267">
                  <c:v>1507</c:v>
                </c:pt>
                <c:pt idx="6268">
                  <c:v>1507</c:v>
                </c:pt>
                <c:pt idx="6269">
                  <c:v>1507</c:v>
                </c:pt>
                <c:pt idx="6270">
                  <c:v>1510</c:v>
                </c:pt>
                <c:pt idx="6271">
                  <c:v>1510</c:v>
                </c:pt>
                <c:pt idx="6272">
                  <c:v>1507</c:v>
                </c:pt>
                <c:pt idx="6273">
                  <c:v>1507</c:v>
                </c:pt>
                <c:pt idx="6274">
                  <c:v>1507</c:v>
                </c:pt>
                <c:pt idx="6275">
                  <c:v>1510</c:v>
                </c:pt>
                <c:pt idx="6276">
                  <c:v>1507</c:v>
                </c:pt>
                <c:pt idx="6277">
                  <c:v>1510</c:v>
                </c:pt>
                <c:pt idx="6278">
                  <c:v>1510</c:v>
                </c:pt>
                <c:pt idx="6279">
                  <c:v>1510</c:v>
                </c:pt>
                <c:pt idx="6280">
                  <c:v>1510</c:v>
                </c:pt>
                <c:pt idx="6281">
                  <c:v>1510</c:v>
                </c:pt>
                <c:pt idx="6282">
                  <c:v>1510</c:v>
                </c:pt>
                <c:pt idx="6283">
                  <c:v>1510</c:v>
                </c:pt>
                <c:pt idx="6284">
                  <c:v>1510</c:v>
                </c:pt>
                <c:pt idx="6285">
                  <c:v>1510</c:v>
                </c:pt>
                <c:pt idx="6286">
                  <c:v>1510</c:v>
                </c:pt>
                <c:pt idx="6287">
                  <c:v>1510</c:v>
                </c:pt>
                <c:pt idx="6288">
                  <c:v>1510</c:v>
                </c:pt>
                <c:pt idx="6289">
                  <c:v>1510</c:v>
                </c:pt>
                <c:pt idx="6290">
                  <c:v>1510</c:v>
                </c:pt>
                <c:pt idx="6291">
                  <c:v>1510</c:v>
                </c:pt>
                <c:pt idx="6292">
                  <c:v>1510</c:v>
                </c:pt>
                <c:pt idx="6293">
                  <c:v>1510</c:v>
                </c:pt>
                <c:pt idx="6294">
                  <c:v>1514</c:v>
                </c:pt>
                <c:pt idx="6295">
                  <c:v>1514</c:v>
                </c:pt>
                <c:pt idx="6296">
                  <c:v>1510</c:v>
                </c:pt>
                <c:pt idx="6297">
                  <c:v>1510</c:v>
                </c:pt>
                <c:pt idx="6298">
                  <c:v>1514</c:v>
                </c:pt>
                <c:pt idx="6299">
                  <c:v>1510</c:v>
                </c:pt>
                <c:pt idx="6300">
                  <c:v>1514</c:v>
                </c:pt>
                <c:pt idx="6301">
                  <c:v>1514</c:v>
                </c:pt>
                <c:pt idx="6302">
                  <c:v>1514</c:v>
                </c:pt>
                <c:pt idx="6303">
                  <c:v>1514</c:v>
                </c:pt>
                <c:pt idx="6304">
                  <c:v>1517</c:v>
                </c:pt>
                <c:pt idx="6305">
                  <c:v>1514</c:v>
                </c:pt>
                <c:pt idx="6306">
                  <c:v>1514</c:v>
                </c:pt>
                <c:pt idx="6307">
                  <c:v>1514</c:v>
                </c:pt>
                <c:pt idx="6308">
                  <c:v>1514</c:v>
                </c:pt>
                <c:pt idx="6309">
                  <c:v>1514</c:v>
                </c:pt>
                <c:pt idx="6310">
                  <c:v>1517</c:v>
                </c:pt>
                <c:pt idx="6311">
                  <c:v>1514</c:v>
                </c:pt>
                <c:pt idx="6312">
                  <c:v>1514</c:v>
                </c:pt>
                <c:pt idx="6313">
                  <c:v>1517</c:v>
                </c:pt>
                <c:pt idx="6314">
                  <c:v>1517</c:v>
                </c:pt>
                <c:pt idx="6315">
                  <c:v>1514</c:v>
                </c:pt>
                <c:pt idx="6316">
                  <c:v>1517</c:v>
                </c:pt>
                <c:pt idx="6317">
                  <c:v>1514</c:v>
                </c:pt>
                <c:pt idx="6318">
                  <c:v>1514</c:v>
                </c:pt>
                <c:pt idx="6319">
                  <c:v>1517</c:v>
                </c:pt>
                <c:pt idx="6320">
                  <c:v>1517</c:v>
                </c:pt>
                <c:pt idx="6321">
                  <c:v>1514</c:v>
                </c:pt>
                <c:pt idx="6322">
                  <c:v>1514</c:v>
                </c:pt>
                <c:pt idx="6323">
                  <c:v>1517</c:v>
                </c:pt>
                <c:pt idx="6324">
                  <c:v>1514</c:v>
                </c:pt>
                <c:pt idx="6325">
                  <c:v>1514</c:v>
                </c:pt>
                <c:pt idx="6326">
                  <c:v>1517</c:v>
                </c:pt>
                <c:pt idx="6327">
                  <c:v>1517</c:v>
                </c:pt>
                <c:pt idx="6328">
                  <c:v>1517</c:v>
                </c:pt>
                <c:pt idx="6329">
                  <c:v>1517</c:v>
                </c:pt>
                <c:pt idx="6330">
                  <c:v>1514</c:v>
                </c:pt>
                <c:pt idx="6331">
                  <c:v>1517</c:v>
                </c:pt>
                <c:pt idx="6332">
                  <c:v>1517</c:v>
                </c:pt>
                <c:pt idx="6333">
                  <c:v>1514</c:v>
                </c:pt>
                <c:pt idx="6334">
                  <c:v>1514</c:v>
                </c:pt>
                <c:pt idx="6335">
                  <c:v>1517</c:v>
                </c:pt>
                <c:pt idx="6336">
                  <c:v>1517</c:v>
                </c:pt>
                <c:pt idx="6337">
                  <c:v>1514</c:v>
                </c:pt>
                <c:pt idx="6338">
                  <c:v>1517</c:v>
                </c:pt>
                <c:pt idx="6339">
                  <c:v>1514</c:v>
                </c:pt>
                <c:pt idx="6340">
                  <c:v>1517</c:v>
                </c:pt>
                <c:pt idx="6341">
                  <c:v>1517</c:v>
                </c:pt>
                <c:pt idx="6342">
                  <c:v>1517</c:v>
                </c:pt>
                <c:pt idx="6343">
                  <c:v>1514</c:v>
                </c:pt>
                <c:pt idx="6344">
                  <c:v>1514</c:v>
                </c:pt>
                <c:pt idx="6345">
                  <c:v>1514</c:v>
                </c:pt>
                <c:pt idx="6346">
                  <c:v>1517</c:v>
                </c:pt>
                <c:pt idx="6347">
                  <c:v>1514</c:v>
                </c:pt>
                <c:pt idx="6348">
                  <c:v>1514</c:v>
                </c:pt>
                <c:pt idx="6349">
                  <c:v>1510</c:v>
                </c:pt>
                <c:pt idx="6350">
                  <c:v>1514</c:v>
                </c:pt>
                <c:pt idx="6351">
                  <c:v>1514</c:v>
                </c:pt>
                <c:pt idx="6352">
                  <c:v>1514</c:v>
                </c:pt>
                <c:pt idx="6353">
                  <c:v>1510</c:v>
                </c:pt>
                <c:pt idx="6354">
                  <c:v>1510</c:v>
                </c:pt>
                <c:pt idx="6355">
                  <c:v>1510</c:v>
                </c:pt>
                <c:pt idx="6356">
                  <c:v>1510</c:v>
                </c:pt>
                <c:pt idx="6357">
                  <c:v>1510</c:v>
                </c:pt>
                <c:pt idx="6358">
                  <c:v>1507</c:v>
                </c:pt>
                <c:pt idx="6359">
                  <c:v>1507</c:v>
                </c:pt>
                <c:pt idx="6360">
                  <c:v>1507</c:v>
                </c:pt>
                <c:pt idx="6361">
                  <c:v>1510</c:v>
                </c:pt>
                <c:pt idx="6362">
                  <c:v>1507</c:v>
                </c:pt>
                <c:pt idx="6363">
                  <c:v>1503</c:v>
                </c:pt>
                <c:pt idx="6364">
                  <c:v>1503</c:v>
                </c:pt>
                <c:pt idx="6365">
                  <c:v>1503</c:v>
                </c:pt>
                <c:pt idx="6366">
                  <c:v>1503</c:v>
                </c:pt>
                <c:pt idx="6367">
                  <c:v>1503</c:v>
                </c:pt>
                <c:pt idx="6368">
                  <c:v>1500</c:v>
                </c:pt>
                <c:pt idx="6369">
                  <c:v>1500</c:v>
                </c:pt>
                <c:pt idx="6370">
                  <c:v>1500</c:v>
                </c:pt>
                <c:pt idx="6371">
                  <c:v>1500</c:v>
                </c:pt>
                <c:pt idx="6372">
                  <c:v>1500</c:v>
                </c:pt>
                <c:pt idx="6373">
                  <c:v>1503</c:v>
                </c:pt>
                <c:pt idx="6374">
                  <c:v>1500</c:v>
                </c:pt>
                <c:pt idx="6375">
                  <c:v>1500</c:v>
                </c:pt>
                <c:pt idx="6376">
                  <c:v>1500</c:v>
                </c:pt>
                <c:pt idx="6377">
                  <c:v>1500</c:v>
                </c:pt>
                <c:pt idx="6378">
                  <c:v>1496</c:v>
                </c:pt>
                <c:pt idx="6379">
                  <c:v>1496</c:v>
                </c:pt>
                <c:pt idx="6380">
                  <c:v>1496</c:v>
                </c:pt>
                <c:pt idx="6381">
                  <c:v>1496</c:v>
                </c:pt>
                <c:pt idx="6382">
                  <c:v>1496</c:v>
                </c:pt>
                <c:pt idx="6383">
                  <c:v>1496</c:v>
                </c:pt>
                <c:pt idx="6384">
                  <c:v>1493</c:v>
                </c:pt>
                <c:pt idx="6385">
                  <c:v>1493</c:v>
                </c:pt>
                <c:pt idx="6386">
                  <c:v>1496</c:v>
                </c:pt>
                <c:pt idx="6387">
                  <c:v>1496</c:v>
                </c:pt>
                <c:pt idx="6388">
                  <c:v>1493</c:v>
                </c:pt>
                <c:pt idx="6389">
                  <c:v>1493</c:v>
                </c:pt>
                <c:pt idx="6390">
                  <c:v>1489</c:v>
                </c:pt>
                <c:pt idx="6391">
                  <c:v>1493</c:v>
                </c:pt>
                <c:pt idx="6392">
                  <c:v>1493</c:v>
                </c:pt>
                <c:pt idx="6393">
                  <c:v>1486</c:v>
                </c:pt>
                <c:pt idx="6394">
                  <c:v>1489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1483</c:v>
                </c:pt>
                <c:pt idx="6401">
                  <c:v>1483</c:v>
                </c:pt>
                <c:pt idx="6402">
                  <c:v>1483</c:v>
                </c:pt>
                <c:pt idx="6403">
                  <c:v>1483</c:v>
                </c:pt>
                <c:pt idx="6404">
                  <c:v>1483</c:v>
                </c:pt>
                <c:pt idx="6405">
                  <c:v>1483</c:v>
                </c:pt>
                <c:pt idx="6406">
                  <c:v>1479</c:v>
                </c:pt>
                <c:pt idx="6407">
                  <c:v>1476</c:v>
                </c:pt>
                <c:pt idx="6408">
                  <c:v>1476</c:v>
                </c:pt>
                <c:pt idx="6409">
                  <c:v>1479</c:v>
                </c:pt>
                <c:pt idx="6410">
                  <c:v>1479</c:v>
                </c:pt>
                <c:pt idx="6411">
                  <c:v>1479</c:v>
                </c:pt>
                <c:pt idx="6412">
                  <c:v>1476</c:v>
                </c:pt>
                <c:pt idx="6413">
                  <c:v>1476</c:v>
                </c:pt>
                <c:pt idx="6414">
                  <c:v>1476</c:v>
                </c:pt>
                <c:pt idx="6415">
                  <c:v>1476</c:v>
                </c:pt>
                <c:pt idx="6416">
                  <c:v>1476</c:v>
                </c:pt>
                <c:pt idx="6417">
                  <c:v>1476</c:v>
                </c:pt>
                <c:pt idx="6418">
                  <c:v>1472</c:v>
                </c:pt>
                <c:pt idx="6419">
                  <c:v>1476</c:v>
                </c:pt>
                <c:pt idx="6420">
                  <c:v>1472</c:v>
                </c:pt>
                <c:pt idx="6421">
                  <c:v>1472</c:v>
                </c:pt>
                <c:pt idx="6422">
                  <c:v>1472</c:v>
                </c:pt>
                <c:pt idx="6423">
                  <c:v>1476</c:v>
                </c:pt>
                <c:pt idx="6424">
                  <c:v>1472</c:v>
                </c:pt>
                <c:pt idx="6425">
                  <c:v>1472</c:v>
                </c:pt>
                <c:pt idx="6426">
                  <c:v>1469</c:v>
                </c:pt>
                <c:pt idx="6427">
                  <c:v>1469</c:v>
                </c:pt>
                <c:pt idx="6428">
                  <c:v>1469</c:v>
                </c:pt>
                <c:pt idx="6429">
                  <c:v>1469</c:v>
                </c:pt>
                <c:pt idx="6430">
                  <c:v>1466</c:v>
                </c:pt>
                <c:pt idx="6431">
                  <c:v>1469</c:v>
                </c:pt>
                <c:pt idx="6432">
                  <c:v>1466</c:v>
                </c:pt>
                <c:pt idx="6433">
                  <c:v>1466</c:v>
                </c:pt>
                <c:pt idx="6434">
                  <c:v>1462</c:v>
                </c:pt>
                <c:pt idx="6435">
                  <c:v>1462</c:v>
                </c:pt>
                <c:pt idx="6436">
                  <c:v>1462</c:v>
                </c:pt>
                <c:pt idx="6437">
                  <c:v>1462</c:v>
                </c:pt>
                <c:pt idx="6438">
                  <c:v>1462</c:v>
                </c:pt>
                <c:pt idx="6439">
                  <c:v>1462</c:v>
                </c:pt>
                <c:pt idx="6440">
                  <c:v>1462</c:v>
                </c:pt>
                <c:pt idx="6441">
                  <c:v>1462</c:v>
                </c:pt>
                <c:pt idx="6442">
                  <c:v>1462</c:v>
                </c:pt>
                <c:pt idx="6443">
                  <c:v>1462</c:v>
                </c:pt>
                <c:pt idx="6444">
                  <c:v>1462</c:v>
                </c:pt>
                <c:pt idx="6445">
                  <c:v>1462</c:v>
                </c:pt>
                <c:pt idx="6446">
                  <c:v>1462</c:v>
                </c:pt>
                <c:pt idx="6447">
                  <c:v>1459</c:v>
                </c:pt>
                <c:pt idx="6448">
                  <c:v>1459</c:v>
                </c:pt>
                <c:pt idx="6449">
                  <c:v>1459</c:v>
                </c:pt>
                <c:pt idx="6450">
                  <c:v>1459</c:v>
                </c:pt>
                <c:pt idx="6451">
                  <c:v>1459</c:v>
                </c:pt>
                <c:pt idx="6452">
                  <c:v>1459</c:v>
                </c:pt>
                <c:pt idx="6453">
                  <c:v>1459</c:v>
                </c:pt>
                <c:pt idx="6454">
                  <c:v>1459</c:v>
                </c:pt>
                <c:pt idx="6455">
                  <c:v>1459</c:v>
                </c:pt>
                <c:pt idx="6456">
                  <c:v>1459</c:v>
                </c:pt>
                <c:pt idx="6457">
                  <c:v>1459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1459</c:v>
                </c:pt>
                <c:pt idx="6463">
                  <c:v>1459</c:v>
                </c:pt>
                <c:pt idx="6464">
                  <c:v>1455</c:v>
                </c:pt>
                <c:pt idx="6465">
                  <c:v>1455</c:v>
                </c:pt>
                <c:pt idx="6466">
                  <c:v>1459</c:v>
                </c:pt>
                <c:pt idx="6467">
                  <c:v>1455</c:v>
                </c:pt>
                <c:pt idx="6468">
                  <c:v>1459</c:v>
                </c:pt>
                <c:pt idx="6469">
                  <c:v>1459</c:v>
                </c:pt>
                <c:pt idx="6470">
                  <c:v>1459</c:v>
                </c:pt>
                <c:pt idx="6471">
                  <c:v>1459</c:v>
                </c:pt>
                <c:pt idx="6472">
                  <c:v>1462</c:v>
                </c:pt>
                <c:pt idx="6473">
                  <c:v>1462</c:v>
                </c:pt>
                <c:pt idx="6474">
                  <c:v>1462</c:v>
                </c:pt>
                <c:pt idx="6475">
                  <c:v>1462</c:v>
                </c:pt>
                <c:pt idx="6476">
                  <c:v>1459</c:v>
                </c:pt>
                <c:pt idx="6477">
                  <c:v>1459</c:v>
                </c:pt>
                <c:pt idx="6478">
                  <c:v>1459</c:v>
                </c:pt>
                <c:pt idx="6479">
                  <c:v>1459</c:v>
                </c:pt>
                <c:pt idx="6480">
                  <c:v>1462</c:v>
                </c:pt>
                <c:pt idx="6481">
                  <c:v>1462</c:v>
                </c:pt>
                <c:pt idx="6482">
                  <c:v>1462</c:v>
                </c:pt>
                <c:pt idx="6483">
                  <c:v>1462</c:v>
                </c:pt>
                <c:pt idx="6484">
                  <c:v>1466</c:v>
                </c:pt>
                <c:pt idx="6485">
                  <c:v>1462</c:v>
                </c:pt>
                <c:pt idx="6486">
                  <c:v>1459</c:v>
                </c:pt>
                <c:pt idx="6487">
                  <c:v>1459</c:v>
                </c:pt>
                <c:pt idx="6488">
                  <c:v>1459</c:v>
                </c:pt>
                <c:pt idx="6489">
                  <c:v>1462</c:v>
                </c:pt>
                <c:pt idx="6490">
                  <c:v>1462</c:v>
                </c:pt>
                <c:pt idx="6491">
                  <c:v>1462</c:v>
                </c:pt>
                <c:pt idx="6492">
                  <c:v>1462</c:v>
                </c:pt>
                <c:pt idx="6493">
                  <c:v>1462</c:v>
                </c:pt>
                <c:pt idx="6494">
                  <c:v>1459</c:v>
                </c:pt>
                <c:pt idx="6495">
                  <c:v>1459</c:v>
                </c:pt>
                <c:pt idx="6496">
                  <c:v>1462</c:v>
                </c:pt>
                <c:pt idx="6497">
                  <c:v>1462</c:v>
                </c:pt>
                <c:pt idx="6498">
                  <c:v>1462</c:v>
                </c:pt>
                <c:pt idx="6499">
                  <c:v>1462</c:v>
                </c:pt>
                <c:pt idx="6500">
                  <c:v>1459</c:v>
                </c:pt>
                <c:pt idx="6501">
                  <c:v>1466</c:v>
                </c:pt>
                <c:pt idx="6502">
                  <c:v>1466</c:v>
                </c:pt>
                <c:pt idx="6503">
                  <c:v>1469</c:v>
                </c:pt>
                <c:pt idx="6504">
                  <c:v>1472</c:v>
                </c:pt>
                <c:pt idx="6505">
                  <c:v>1472</c:v>
                </c:pt>
                <c:pt idx="6506">
                  <c:v>1469</c:v>
                </c:pt>
                <c:pt idx="6507">
                  <c:v>1469</c:v>
                </c:pt>
                <c:pt idx="6508">
                  <c:v>1469</c:v>
                </c:pt>
                <c:pt idx="6509">
                  <c:v>1469</c:v>
                </c:pt>
                <c:pt idx="6510">
                  <c:v>1469</c:v>
                </c:pt>
                <c:pt idx="6511">
                  <c:v>1469</c:v>
                </c:pt>
                <c:pt idx="6512">
                  <c:v>1469</c:v>
                </c:pt>
                <c:pt idx="6513">
                  <c:v>1472</c:v>
                </c:pt>
                <c:pt idx="6514">
                  <c:v>1469</c:v>
                </c:pt>
                <c:pt idx="6515">
                  <c:v>1476</c:v>
                </c:pt>
                <c:pt idx="6516">
                  <c:v>1472</c:v>
                </c:pt>
                <c:pt idx="6517">
                  <c:v>1472</c:v>
                </c:pt>
                <c:pt idx="6518">
                  <c:v>1472</c:v>
                </c:pt>
                <c:pt idx="6519">
                  <c:v>1472</c:v>
                </c:pt>
                <c:pt idx="6520">
                  <c:v>1472</c:v>
                </c:pt>
                <c:pt idx="6521">
                  <c:v>1472</c:v>
                </c:pt>
                <c:pt idx="6522">
                  <c:v>1472</c:v>
                </c:pt>
                <c:pt idx="6523">
                  <c:v>1472</c:v>
                </c:pt>
                <c:pt idx="6524">
                  <c:v>1469</c:v>
                </c:pt>
                <c:pt idx="6525">
                  <c:v>1469</c:v>
                </c:pt>
                <c:pt idx="6526">
                  <c:v>1469</c:v>
                </c:pt>
                <c:pt idx="6527">
                  <c:v>1469</c:v>
                </c:pt>
                <c:pt idx="6528">
                  <c:v>1469</c:v>
                </c:pt>
                <c:pt idx="6529">
                  <c:v>1466</c:v>
                </c:pt>
                <c:pt idx="6530">
                  <c:v>1466</c:v>
                </c:pt>
                <c:pt idx="6531">
                  <c:v>1466</c:v>
                </c:pt>
                <c:pt idx="6532">
                  <c:v>1462</c:v>
                </c:pt>
                <c:pt idx="6533">
                  <c:v>1462</c:v>
                </c:pt>
                <c:pt idx="6534">
                  <c:v>1462</c:v>
                </c:pt>
                <c:pt idx="6535">
                  <c:v>1462</c:v>
                </c:pt>
                <c:pt idx="6536">
                  <c:v>1459</c:v>
                </c:pt>
                <c:pt idx="6537">
                  <c:v>1459</c:v>
                </c:pt>
                <c:pt idx="6538">
                  <c:v>1459</c:v>
                </c:pt>
                <c:pt idx="6539">
                  <c:v>1455</c:v>
                </c:pt>
                <c:pt idx="6540">
                  <c:v>1455</c:v>
                </c:pt>
                <c:pt idx="6541">
                  <c:v>1455</c:v>
                </c:pt>
                <c:pt idx="6542">
                  <c:v>1452</c:v>
                </c:pt>
                <c:pt idx="6543">
                  <c:v>1452</c:v>
                </c:pt>
                <c:pt idx="6544">
                  <c:v>1452</c:v>
                </c:pt>
                <c:pt idx="6545">
                  <c:v>1449</c:v>
                </c:pt>
                <c:pt idx="6546">
                  <c:v>1442</c:v>
                </c:pt>
                <c:pt idx="6547">
                  <c:v>1442</c:v>
                </c:pt>
                <c:pt idx="6548">
                  <c:v>1449</c:v>
                </c:pt>
                <c:pt idx="6549">
                  <c:v>1452</c:v>
                </c:pt>
                <c:pt idx="6550">
                  <c:v>1452</c:v>
                </c:pt>
                <c:pt idx="6551">
                  <c:v>1455</c:v>
                </c:pt>
                <c:pt idx="6552">
                  <c:v>1452</c:v>
                </c:pt>
                <c:pt idx="6553">
                  <c:v>1472</c:v>
                </c:pt>
                <c:pt idx="6554">
                  <c:v>1476</c:v>
                </c:pt>
                <c:pt idx="6555">
                  <c:v>1476</c:v>
                </c:pt>
                <c:pt idx="6556">
                  <c:v>1472</c:v>
                </c:pt>
                <c:pt idx="6557">
                  <c:v>1472</c:v>
                </c:pt>
                <c:pt idx="6558">
                  <c:v>1472</c:v>
                </c:pt>
                <c:pt idx="6559">
                  <c:v>1472</c:v>
                </c:pt>
                <c:pt idx="6560">
                  <c:v>1469</c:v>
                </c:pt>
                <c:pt idx="6561">
                  <c:v>1472</c:v>
                </c:pt>
                <c:pt idx="6562">
                  <c:v>1472</c:v>
                </c:pt>
                <c:pt idx="6563">
                  <c:v>1472</c:v>
                </c:pt>
                <c:pt idx="6564">
                  <c:v>1472</c:v>
                </c:pt>
                <c:pt idx="6565">
                  <c:v>1472</c:v>
                </c:pt>
                <c:pt idx="6566">
                  <c:v>1472</c:v>
                </c:pt>
                <c:pt idx="6567">
                  <c:v>1472</c:v>
                </c:pt>
                <c:pt idx="6568">
                  <c:v>1472</c:v>
                </c:pt>
                <c:pt idx="6569">
                  <c:v>1472</c:v>
                </c:pt>
                <c:pt idx="6570">
                  <c:v>1476</c:v>
                </c:pt>
                <c:pt idx="6571">
                  <c:v>1476</c:v>
                </c:pt>
                <c:pt idx="6572">
                  <c:v>1472</c:v>
                </c:pt>
                <c:pt idx="6573">
                  <c:v>1472</c:v>
                </c:pt>
                <c:pt idx="6574">
                  <c:v>1472</c:v>
                </c:pt>
                <c:pt idx="6575">
                  <c:v>1472</c:v>
                </c:pt>
                <c:pt idx="6576">
                  <c:v>1472</c:v>
                </c:pt>
                <c:pt idx="6577">
                  <c:v>1476</c:v>
                </c:pt>
                <c:pt idx="6578">
                  <c:v>1476</c:v>
                </c:pt>
                <c:pt idx="6579">
                  <c:v>1476</c:v>
                </c:pt>
                <c:pt idx="6580">
                  <c:v>1476</c:v>
                </c:pt>
                <c:pt idx="6581">
                  <c:v>1476</c:v>
                </c:pt>
                <c:pt idx="6582">
                  <c:v>1476</c:v>
                </c:pt>
                <c:pt idx="6583">
                  <c:v>1476</c:v>
                </c:pt>
                <c:pt idx="6584">
                  <c:v>1476</c:v>
                </c:pt>
                <c:pt idx="6585">
                  <c:v>1476</c:v>
                </c:pt>
                <c:pt idx="6586">
                  <c:v>1479</c:v>
                </c:pt>
                <c:pt idx="6587">
                  <c:v>1476</c:v>
                </c:pt>
                <c:pt idx="6588">
                  <c:v>1479</c:v>
                </c:pt>
                <c:pt idx="6589">
                  <c:v>1479</c:v>
                </c:pt>
                <c:pt idx="6590">
                  <c:v>1479</c:v>
                </c:pt>
                <c:pt idx="6591">
                  <c:v>1479</c:v>
                </c:pt>
                <c:pt idx="6592">
                  <c:v>1479</c:v>
                </c:pt>
                <c:pt idx="6593">
                  <c:v>1483</c:v>
                </c:pt>
                <c:pt idx="6594">
                  <c:v>1483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1489</c:v>
                </c:pt>
                <c:pt idx="6601">
                  <c:v>1489</c:v>
                </c:pt>
                <c:pt idx="6602">
                  <c:v>1489</c:v>
                </c:pt>
                <c:pt idx="6603">
                  <c:v>1493</c:v>
                </c:pt>
                <c:pt idx="6604">
                  <c:v>1493</c:v>
                </c:pt>
                <c:pt idx="6605">
                  <c:v>1493</c:v>
                </c:pt>
                <c:pt idx="6606">
                  <c:v>1493</c:v>
                </c:pt>
                <c:pt idx="6607">
                  <c:v>1496</c:v>
                </c:pt>
                <c:pt idx="6608">
                  <c:v>1496</c:v>
                </c:pt>
                <c:pt idx="6609">
                  <c:v>1500</c:v>
                </c:pt>
                <c:pt idx="6610">
                  <c:v>1500</c:v>
                </c:pt>
                <c:pt idx="6611">
                  <c:v>1500</c:v>
                </c:pt>
                <c:pt idx="6612">
                  <c:v>1500</c:v>
                </c:pt>
                <c:pt idx="6613">
                  <c:v>1500</c:v>
                </c:pt>
                <c:pt idx="6614">
                  <c:v>1500</c:v>
                </c:pt>
                <c:pt idx="6615">
                  <c:v>1503</c:v>
                </c:pt>
                <c:pt idx="6616">
                  <c:v>1507</c:v>
                </c:pt>
                <c:pt idx="6617">
                  <c:v>1507</c:v>
                </c:pt>
                <c:pt idx="6618">
                  <c:v>1507</c:v>
                </c:pt>
                <c:pt idx="6619">
                  <c:v>1507</c:v>
                </c:pt>
                <c:pt idx="6620">
                  <c:v>1507</c:v>
                </c:pt>
                <c:pt idx="6621">
                  <c:v>1507</c:v>
                </c:pt>
                <c:pt idx="6622">
                  <c:v>1510</c:v>
                </c:pt>
                <c:pt idx="6623">
                  <c:v>1517</c:v>
                </c:pt>
                <c:pt idx="6624">
                  <c:v>1517</c:v>
                </c:pt>
                <c:pt idx="6625">
                  <c:v>1517</c:v>
                </c:pt>
                <c:pt idx="6626">
                  <c:v>1521</c:v>
                </c:pt>
                <c:pt idx="6627">
                  <c:v>1521</c:v>
                </c:pt>
                <c:pt idx="6628">
                  <c:v>1521</c:v>
                </c:pt>
                <c:pt idx="6629">
                  <c:v>1524</c:v>
                </c:pt>
                <c:pt idx="6630">
                  <c:v>1524</c:v>
                </c:pt>
                <c:pt idx="6631">
                  <c:v>1524</c:v>
                </c:pt>
                <c:pt idx="6632">
                  <c:v>1528</c:v>
                </c:pt>
                <c:pt idx="6633">
                  <c:v>1528</c:v>
                </c:pt>
                <c:pt idx="6634">
                  <c:v>1531</c:v>
                </c:pt>
                <c:pt idx="6635">
                  <c:v>1531</c:v>
                </c:pt>
                <c:pt idx="6636">
                  <c:v>1531</c:v>
                </c:pt>
                <c:pt idx="6637">
                  <c:v>1531</c:v>
                </c:pt>
                <c:pt idx="6638">
                  <c:v>1535</c:v>
                </c:pt>
                <c:pt idx="6639">
                  <c:v>1535</c:v>
                </c:pt>
                <c:pt idx="6640">
                  <c:v>1535</c:v>
                </c:pt>
                <c:pt idx="6641">
                  <c:v>1542</c:v>
                </c:pt>
                <c:pt idx="6642">
                  <c:v>1542</c:v>
                </c:pt>
                <c:pt idx="6643">
                  <c:v>1542</c:v>
                </c:pt>
                <c:pt idx="6644">
                  <c:v>1545</c:v>
                </c:pt>
                <c:pt idx="6645">
                  <c:v>1545</c:v>
                </c:pt>
                <c:pt idx="6646">
                  <c:v>1545</c:v>
                </c:pt>
                <c:pt idx="6647">
                  <c:v>1545</c:v>
                </c:pt>
                <c:pt idx="6648">
                  <c:v>1549</c:v>
                </c:pt>
                <c:pt idx="6649">
                  <c:v>1549</c:v>
                </c:pt>
                <c:pt idx="6650">
                  <c:v>1549</c:v>
                </c:pt>
                <c:pt idx="6651">
                  <c:v>1552</c:v>
                </c:pt>
                <c:pt idx="6652">
                  <c:v>1552</c:v>
                </c:pt>
                <c:pt idx="6653">
                  <c:v>1552</c:v>
                </c:pt>
                <c:pt idx="6654">
                  <c:v>1556</c:v>
                </c:pt>
                <c:pt idx="6655">
                  <c:v>1556</c:v>
                </c:pt>
                <c:pt idx="6656">
                  <c:v>1560</c:v>
                </c:pt>
                <c:pt idx="6657">
                  <c:v>1560</c:v>
                </c:pt>
                <c:pt idx="6658">
                  <c:v>1563</c:v>
                </c:pt>
                <c:pt idx="6659">
                  <c:v>1567</c:v>
                </c:pt>
                <c:pt idx="6660">
                  <c:v>1567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1574</c:v>
                </c:pt>
                <c:pt idx="6666">
                  <c:v>1578</c:v>
                </c:pt>
                <c:pt idx="6667">
                  <c:v>1578</c:v>
                </c:pt>
                <c:pt idx="6668">
                  <c:v>1578</c:v>
                </c:pt>
                <c:pt idx="6669">
                  <c:v>1581</c:v>
                </c:pt>
                <c:pt idx="6670">
                  <c:v>1585</c:v>
                </c:pt>
                <c:pt idx="6671">
                  <c:v>1581</c:v>
                </c:pt>
                <c:pt idx="6672">
                  <c:v>1581</c:v>
                </c:pt>
                <c:pt idx="6673">
                  <c:v>1585</c:v>
                </c:pt>
                <c:pt idx="6674">
                  <c:v>1585</c:v>
                </c:pt>
                <c:pt idx="6675">
                  <c:v>1585</c:v>
                </c:pt>
                <c:pt idx="6676">
                  <c:v>1585</c:v>
                </c:pt>
                <c:pt idx="6677">
                  <c:v>1589</c:v>
                </c:pt>
                <c:pt idx="6678">
                  <c:v>1589</c:v>
                </c:pt>
                <c:pt idx="6679">
                  <c:v>1589</c:v>
                </c:pt>
                <c:pt idx="6680">
                  <c:v>1589</c:v>
                </c:pt>
                <c:pt idx="6681">
                  <c:v>1589</c:v>
                </c:pt>
                <c:pt idx="6682">
                  <c:v>1592</c:v>
                </c:pt>
                <c:pt idx="6683">
                  <c:v>1596</c:v>
                </c:pt>
                <c:pt idx="6684">
                  <c:v>1592</c:v>
                </c:pt>
                <c:pt idx="6685">
                  <c:v>1596</c:v>
                </c:pt>
                <c:pt idx="6686">
                  <c:v>1596</c:v>
                </c:pt>
                <c:pt idx="6687">
                  <c:v>1600</c:v>
                </c:pt>
                <c:pt idx="6688">
                  <c:v>1603</c:v>
                </c:pt>
                <c:pt idx="6689">
                  <c:v>1603</c:v>
                </c:pt>
                <c:pt idx="6690">
                  <c:v>1603</c:v>
                </c:pt>
                <c:pt idx="6691">
                  <c:v>1603</c:v>
                </c:pt>
                <c:pt idx="6692">
                  <c:v>1603</c:v>
                </c:pt>
                <c:pt idx="6693">
                  <c:v>1607</c:v>
                </c:pt>
                <c:pt idx="6694">
                  <c:v>1607</c:v>
                </c:pt>
                <c:pt idx="6695">
                  <c:v>1607</c:v>
                </c:pt>
                <c:pt idx="6696">
                  <c:v>1607</c:v>
                </c:pt>
                <c:pt idx="6697">
                  <c:v>1607</c:v>
                </c:pt>
                <c:pt idx="6698">
                  <c:v>1611</c:v>
                </c:pt>
                <c:pt idx="6699">
                  <c:v>1611</c:v>
                </c:pt>
                <c:pt idx="6700">
                  <c:v>1607</c:v>
                </c:pt>
                <c:pt idx="6701">
                  <c:v>1611</c:v>
                </c:pt>
                <c:pt idx="6702">
                  <c:v>1614</c:v>
                </c:pt>
                <c:pt idx="6703">
                  <c:v>1611</c:v>
                </c:pt>
                <c:pt idx="6704">
                  <c:v>1611</c:v>
                </c:pt>
                <c:pt idx="6705">
                  <c:v>1611</c:v>
                </c:pt>
                <c:pt idx="6706">
                  <c:v>1614</c:v>
                </c:pt>
                <c:pt idx="6707">
                  <c:v>1614</c:v>
                </c:pt>
                <c:pt idx="6708">
                  <c:v>1614</c:v>
                </c:pt>
                <c:pt idx="6709">
                  <c:v>1614</c:v>
                </c:pt>
                <c:pt idx="6710">
                  <c:v>1614</c:v>
                </c:pt>
                <c:pt idx="6711">
                  <c:v>1614</c:v>
                </c:pt>
                <c:pt idx="6712">
                  <c:v>1614</c:v>
                </c:pt>
                <c:pt idx="6713">
                  <c:v>1618</c:v>
                </c:pt>
                <c:pt idx="6714">
                  <c:v>1618</c:v>
                </c:pt>
                <c:pt idx="6715">
                  <c:v>1618</c:v>
                </c:pt>
                <c:pt idx="6716">
                  <c:v>1618</c:v>
                </c:pt>
                <c:pt idx="6717">
                  <c:v>1622</c:v>
                </c:pt>
                <c:pt idx="6718">
                  <c:v>1622</c:v>
                </c:pt>
                <c:pt idx="6719">
                  <c:v>1622</c:v>
                </c:pt>
                <c:pt idx="6720">
                  <c:v>1622</c:v>
                </c:pt>
                <c:pt idx="6721">
                  <c:v>1622</c:v>
                </c:pt>
                <c:pt idx="6722">
                  <c:v>1622</c:v>
                </c:pt>
                <c:pt idx="6723">
                  <c:v>1626</c:v>
                </c:pt>
                <c:pt idx="6724">
                  <c:v>1626</c:v>
                </c:pt>
                <c:pt idx="6725">
                  <c:v>1626</c:v>
                </c:pt>
                <c:pt idx="6726">
                  <c:v>1629</c:v>
                </c:pt>
                <c:pt idx="6727">
                  <c:v>1626</c:v>
                </c:pt>
                <c:pt idx="6728">
                  <c:v>1626</c:v>
                </c:pt>
                <c:pt idx="6729">
                  <c:v>1629</c:v>
                </c:pt>
                <c:pt idx="6730">
                  <c:v>1626</c:v>
                </c:pt>
                <c:pt idx="6731">
                  <c:v>1629</c:v>
                </c:pt>
                <c:pt idx="6732">
                  <c:v>1626</c:v>
                </c:pt>
                <c:pt idx="6733">
                  <c:v>1629</c:v>
                </c:pt>
                <c:pt idx="6734">
                  <c:v>1629</c:v>
                </c:pt>
                <c:pt idx="6735">
                  <c:v>1629</c:v>
                </c:pt>
                <c:pt idx="6736">
                  <c:v>1629</c:v>
                </c:pt>
                <c:pt idx="6737">
                  <c:v>1629</c:v>
                </c:pt>
                <c:pt idx="6738">
                  <c:v>1629</c:v>
                </c:pt>
                <c:pt idx="6739">
                  <c:v>1626</c:v>
                </c:pt>
                <c:pt idx="6740">
                  <c:v>1629</c:v>
                </c:pt>
                <c:pt idx="6741">
                  <c:v>1629</c:v>
                </c:pt>
                <c:pt idx="6742">
                  <c:v>1626</c:v>
                </c:pt>
                <c:pt idx="6743">
                  <c:v>1629</c:v>
                </c:pt>
                <c:pt idx="6744">
                  <c:v>1629</c:v>
                </c:pt>
                <c:pt idx="6745">
                  <c:v>1633</c:v>
                </c:pt>
                <c:pt idx="6746">
                  <c:v>1629</c:v>
                </c:pt>
                <c:pt idx="6747">
                  <c:v>1633</c:v>
                </c:pt>
                <c:pt idx="6748">
                  <c:v>1629</c:v>
                </c:pt>
                <c:pt idx="6749">
                  <c:v>1633</c:v>
                </c:pt>
                <c:pt idx="6750">
                  <c:v>1633</c:v>
                </c:pt>
                <c:pt idx="6751">
                  <c:v>1629</c:v>
                </c:pt>
                <c:pt idx="6752">
                  <c:v>1633</c:v>
                </c:pt>
                <c:pt idx="6753">
                  <c:v>1629</c:v>
                </c:pt>
                <c:pt idx="6754">
                  <c:v>1629</c:v>
                </c:pt>
                <c:pt idx="6755">
                  <c:v>1629</c:v>
                </c:pt>
                <c:pt idx="6756">
                  <c:v>1629</c:v>
                </c:pt>
                <c:pt idx="6757">
                  <c:v>1629</c:v>
                </c:pt>
                <c:pt idx="6758">
                  <c:v>1629</c:v>
                </c:pt>
                <c:pt idx="6759">
                  <c:v>1629</c:v>
                </c:pt>
                <c:pt idx="6760">
                  <c:v>1629</c:v>
                </c:pt>
                <c:pt idx="6761">
                  <c:v>1629</c:v>
                </c:pt>
                <c:pt idx="6762">
                  <c:v>1633</c:v>
                </c:pt>
                <c:pt idx="6763">
                  <c:v>1633</c:v>
                </c:pt>
                <c:pt idx="6764">
                  <c:v>1633</c:v>
                </c:pt>
                <c:pt idx="6765">
                  <c:v>1633</c:v>
                </c:pt>
                <c:pt idx="6766">
                  <c:v>1633</c:v>
                </c:pt>
                <c:pt idx="6767">
                  <c:v>1633</c:v>
                </c:pt>
                <c:pt idx="6768">
                  <c:v>1633</c:v>
                </c:pt>
                <c:pt idx="6769">
                  <c:v>1633</c:v>
                </c:pt>
                <c:pt idx="6770">
                  <c:v>1633</c:v>
                </c:pt>
                <c:pt idx="6771">
                  <c:v>1637</c:v>
                </c:pt>
                <c:pt idx="6772">
                  <c:v>1633</c:v>
                </c:pt>
                <c:pt idx="6773">
                  <c:v>1633</c:v>
                </c:pt>
                <c:pt idx="6774">
                  <c:v>1633</c:v>
                </c:pt>
                <c:pt idx="6775">
                  <c:v>1637</c:v>
                </c:pt>
                <c:pt idx="6776">
                  <c:v>1637</c:v>
                </c:pt>
                <c:pt idx="6777">
                  <c:v>1637</c:v>
                </c:pt>
                <c:pt idx="6778">
                  <c:v>1637</c:v>
                </c:pt>
                <c:pt idx="6779">
                  <c:v>1637</c:v>
                </c:pt>
                <c:pt idx="6780">
                  <c:v>1637</c:v>
                </c:pt>
                <c:pt idx="6781">
                  <c:v>1637</c:v>
                </c:pt>
                <c:pt idx="6782">
                  <c:v>1637</c:v>
                </c:pt>
                <c:pt idx="6783">
                  <c:v>1637</c:v>
                </c:pt>
                <c:pt idx="6784">
                  <c:v>1637</c:v>
                </c:pt>
                <c:pt idx="6785">
                  <c:v>1637</c:v>
                </c:pt>
                <c:pt idx="6786">
                  <c:v>1637</c:v>
                </c:pt>
                <c:pt idx="6787">
                  <c:v>1637</c:v>
                </c:pt>
                <c:pt idx="6788">
                  <c:v>1641</c:v>
                </c:pt>
                <c:pt idx="6789">
                  <c:v>1644</c:v>
                </c:pt>
                <c:pt idx="6790">
                  <c:v>1648</c:v>
                </c:pt>
                <c:pt idx="6791">
                  <c:v>1644</c:v>
                </c:pt>
                <c:pt idx="6792">
                  <c:v>1648</c:v>
                </c:pt>
                <c:pt idx="6793">
                  <c:v>1648</c:v>
                </c:pt>
                <c:pt idx="6794">
                  <c:v>1648</c:v>
                </c:pt>
                <c:pt idx="6795">
                  <c:v>1648</c:v>
                </c:pt>
                <c:pt idx="6796">
                  <c:v>1652</c:v>
                </c:pt>
                <c:pt idx="6797">
                  <c:v>1648</c:v>
                </c:pt>
                <c:pt idx="6798">
                  <c:v>1648</c:v>
                </c:pt>
                <c:pt idx="6799">
                  <c:v>1652</c:v>
                </c:pt>
                <c:pt idx="6800">
                  <c:v>1652</c:v>
                </c:pt>
                <c:pt idx="6801">
                  <c:v>1652</c:v>
                </c:pt>
                <c:pt idx="6802">
                  <c:v>1652</c:v>
                </c:pt>
                <c:pt idx="6803">
                  <c:v>1652</c:v>
                </c:pt>
                <c:pt idx="6804">
                  <c:v>1652</c:v>
                </c:pt>
                <c:pt idx="6805">
                  <c:v>1656</c:v>
                </c:pt>
                <c:pt idx="6806">
                  <c:v>1656</c:v>
                </c:pt>
                <c:pt idx="6807">
                  <c:v>1660</c:v>
                </c:pt>
                <c:pt idx="6808">
                  <c:v>1656</c:v>
                </c:pt>
                <c:pt idx="6809">
                  <c:v>1660</c:v>
                </c:pt>
                <c:pt idx="6810">
                  <c:v>1660</c:v>
                </c:pt>
                <c:pt idx="6811">
                  <c:v>1660</c:v>
                </c:pt>
                <c:pt idx="6812">
                  <c:v>1660</c:v>
                </c:pt>
                <c:pt idx="6813">
                  <c:v>1663</c:v>
                </c:pt>
                <c:pt idx="6814">
                  <c:v>1663</c:v>
                </c:pt>
                <c:pt idx="6815">
                  <c:v>1667</c:v>
                </c:pt>
                <c:pt idx="6816">
                  <c:v>1667</c:v>
                </c:pt>
                <c:pt idx="6817">
                  <c:v>1663</c:v>
                </c:pt>
                <c:pt idx="6818">
                  <c:v>1663</c:v>
                </c:pt>
                <c:pt idx="6819">
                  <c:v>1660</c:v>
                </c:pt>
                <c:pt idx="6820">
                  <c:v>1663</c:v>
                </c:pt>
                <c:pt idx="6821">
                  <c:v>1663</c:v>
                </c:pt>
                <c:pt idx="6822">
                  <c:v>1663</c:v>
                </c:pt>
                <c:pt idx="6823">
                  <c:v>1663</c:v>
                </c:pt>
                <c:pt idx="6824">
                  <c:v>1663</c:v>
                </c:pt>
                <c:pt idx="6825">
                  <c:v>1667</c:v>
                </c:pt>
                <c:pt idx="6826">
                  <c:v>1663</c:v>
                </c:pt>
                <c:pt idx="6827">
                  <c:v>1663</c:v>
                </c:pt>
                <c:pt idx="6828">
                  <c:v>1663</c:v>
                </c:pt>
                <c:pt idx="6829">
                  <c:v>1663</c:v>
                </c:pt>
                <c:pt idx="6830">
                  <c:v>1663</c:v>
                </c:pt>
                <c:pt idx="6831">
                  <c:v>1667</c:v>
                </c:pt>
                <c:pt idx="6832">
                  <c:v>1667</c:v>
                </c:pt>
                <c:pt idx="6833">
                  <c:v>1667</c:v>
                </c:pt>
                <c:pt idx="6834">
                  <c:v>1667</c:v>
                </c:pt>
                <c:pt idx="6835">
                  <c:v>1667</c:v>
                </c:pt>
                <c:pt idx="6836">
                  <c:v>1667</c:v>
                </c:pt>
                <c:pt idx="6837">
                  <c:v>1667</c:v>
                </c:pt>
                <c:pt idx="6838">
                  <c:v>1671</c:v>
                </c:pt>
                <c:pt idx="6839">
                  <c:v>1671</c:v>
                </c:pt>
                <c:pt idx="6840">
                  <c:v>1671</c:v>
                </c:pt>
                <c:pt idx="6841">
                  <c:v>1667</c:v>
                </c:pt>
                <c:pt idx="6842">
                  <c:v>1671</c:v>
                </c:pt>
                <c:pt idx="6843">
                  <c:v>1671</c:v>
                </c:pt>
                <c:pt idx="6844">
                  <c:v>1667</c:v>
                </c:pt>
                <c:pt idx="6845">
                  <c:v>1667</c:v>
                </c:pt>
                <c:pt idx="6846">
                  <c:v>1671</c:v>
                </c:pt>
                <c:pt idx="6847">
                  <c:v>1671</c:v>
                </c:pt>
                <c:pt idx="6848">
                  <c:v>1667</c:v>
                </c:pt>
                <c:pt idx="6849">
                  <c:v>1667</c:v>
                </c:pt>
                <c:pt idx="6850">
                  <c:v>1671</c:v>
                </c:pt>
                <c:pt idx="6851">
                  <c:v>1671</c:v>
                </c:pt>
                <c:pt idx="6852">
                  <c:v>1671</c:v>
                </c:pt>
                <c:pt idx="6853">
                  <c:v>1667</c:v>
                </c:pt>
                <c:pt idx="6854">
                  <c:v>1671</c:v>
                </c:pt>
                <c:pt idx="6855">
                  <c:v>1675</c:v>
                </c:pt>
                <c:pt idx="6856">
                  <c:v>1671</c:v>
                </c:pt>
                <c:pt idx="6857">
                  <c:v>1671</c:v>
                </c:pt>
                <c:pt idx="6858">
                  <c:v>1671</c:v>
                </c:pt>
                <c:pt idx="6859">
                  <c:v>1671</c:v>
                </c:pt>
                <c:pt idx="6860">
                  <c:v>1675</c:v>
                </c:pt>
                <c:pt idx="6861">
                  <c:v>1675</c:v>
                </c:pt>
                <c:pt idx="6862">
                  <c:v>1675</c:v>
                </c:pt>
                <c:pt idx="6863">
                  <c:v>1675</c:v>
                </c:pt>
                <c:pt idx="6864">
                  <c:v>1671</c:v>
                </c:pt>
                <c:pt idx="6865">
                  <c:v>1675</c:v>
                </c:pt>
                <c:pt idx="6866">
                  <c:v>1675</c:v>
                </c:pt>
                <c:pt idx="6867">
                  <c:v>1675</c:v>
                </c:pt>
                <c:pt idx="6868">
                  <c:v>1675</c:v>
                </c:pt>
                <c:pt idx="6869">
                  <c:v>1675</c:v>
                </c:pt>
                <c:pt idx="6870">
                  <c:v>1679</c:v>
                </c:pt>
                <c:pt idx="6871">
                  <c:v>1675</c:v>
                </c:pt>
                <c:pt idx="6872">
                  <c:v>1675</c:v>
                </c:pt>
                <c:pt idx="6873">
                  <c:v>1675</c:v>
                </c:pt>
                <c:pt idx="6874">
                  <c:v>1675</c:v>
                </c:pt>
                <c:pt idx="6875">
                  <c:v>1675</c:v>
                </c:pt>
                <c:pt idx="6876">
                  <c:v>1675</c:v>
                </c:pt>
                <c:pt idx="6877">
                  <c:v>1679</c:v>
                </c:pt>
                <c:pt idx="6878">
                  <c:v>1675</c:v>
                </c:pt>
                <c:pt idx="6879">
                  <c:v>1675</c:v>
                </c:pt>
                <c:pt idx="6880">
                  <c:v>1675</c:v>
                </c:pt>
                <c:pt idx="6881">
                  <c:v>1679</c:v>
                </c:pt>
                <c:pt idx="6882">
                  <c:v>1679</c:v>
                </c:pt>
                <c:pt idx="6883">
                  <c:v>1679</c:v>
                </c:pt>
                <c:pt idx="6884">
                  <c:v>1679</c:v>
                </c:pt>
                <c:pt idx="6885">
                  <c:v>1679</c:v>
                </c:pt>
                <c:pt idx="6886">
                  <c:v>1679</c:v>
                </c:pt>
                <c:pt idx="6887">
                  <c:v>1679</c:v>
                </c:pt>
                <c:pt idx="6888">
                  <c:v>1683</c:v>
                </c:pt>
                <c:pt idx="6889">
                  <c:v>1679</c:v>
                </c:pt>
                <c:pt idx="6890">
                  <c:v>1679</c:v>
                </c:pt>
                <c:pt idx="6891">
                  <c:v>1683</c:v>
                </c:pt>
                <c:pt idx="6892">
                  <c:v>1683</c:v>
                </c:pt>
                <c:pt idx="6893">
                  <c:v>1683</c:v>
                </c:pt>
                <c:pt idx="6894">
                  <c:v>1683</c:v>
                </c:pt>
                <c:pt idx="6895">
                  <c:v>1683</c:v>
                </c:pt>
                <c:pt idx="6896">
                  <c:v>1683</c:v>
                </c:pt>
                <c:pt idx="6897">
                  <c:v>1683</c:v>
                </c:pt>
                <c:pt idx="6898">
                  <c:v>1683</c:v>
                </c:pt>
                <c:pt idx="6899">
                  <c:v>1683</c:v>
                </c:pt>
                <c:pt idx="6900">
                  <c:v>1683</c:v>
                </c:pt>
                <c:pt idx="6901">
                  <c:v>1687</c:v>
                </c:pt>
                <c:pt idx="6902">
                  <c:v>1687</c:v>
                </c:pt>
                <c:pt idx="6903">
                  <c:v>1687</c:v>
                </c:pt>
                <c:pt idx="6904">
                  <c:v>1687</c:v>
                </c:pt>
                <c:pt idx="6905">
                  <c:v>1687</c:v>
                </c:pt>
                <c:pt idx="6906">
                  <c:v>1690</c:v>
                </c:pt>
                <c:pt idx="6907">
                  <c:v>1690</c:v>
                </c:pt>
                <c:pt idx="6908">
                  <c:v>1690</c:v>
                </c:pt>
                <c:pt idx="6909">
                  <c:v>1690</c:v>
                </c:pt>
                <c:pt idx="6910">
                  <c:v>1690</c:v>
                </c:pt>
                <c:pt idx="6911">
                  <c:v>1690</c:v>
                </c:pt>
                <c:pt idx="6912">
                  <c:v>1690</c:v>
                </c:pt>
                <c:pt idx="6913">
                  <c:v>1690</c:v>
                </c:pt>
                <c:pt idx="6914">
                  <c:v>1690</c:v>
                </c:pt>
                <c:pt idx="6915">
                  <c:v>1690</c:v>
                </c:pt>
                <c:pt idx="6916">
                  <c:v>1690</c:v>
                </c:pt>
                <c:pt idx="6917">
                  <c:v>1690</c:v>
                </c:pt>
                <c:pt idx="6918">
                  <c:v>1694</c:v>
                </c:pt>
                <c:pt idx="6919">
                  <c:v>1694</c:v>
                </c:pt>
                <c:pt idx="6920">
                  <c:v>1694</c:v>
                </c:pt>
                <c:pt idx="6921">
                  <c:v>1694</c:v>
                </c:pt>
                <c:pt idx="6922">
                  <c:v>1694</c:v>
                </c:pt>
                <c:pt idx="6923">
                  <c:v>1694</c:v>
                </c:pt>
                <c:pt idx="6924">
                  <c:v>1698</c:v>
                </c:pt>
                <c:pt idx="6925">
                  <c:v>1698</c:v>
                </c:pt>
                <c:pt idx="6926">
                  <c:v>1698</c:v>
                </c:pt>
                <c:pt idx="6927">
                  <c:v>1694</c:v>
                </c:pt>
                <c:pt idx="6928">
                  <c:v>1698</c:v>
                </c:pt>
                <c:pt idx="6929">
                  <c:v>1698</c:v>
                </c:pt>
                <c:pt idx="6930">
                  <c:v>1702</c:v>
                </c:pt>
                <c:pt idx="6931">
                  <c:v>1698</c:v>
                </c:pt>
                <c:pt idx="6932">
                  <c:v>1702</c:v>
                </c:pt>
                <c:pt idx="6933">
                  <c:v>1706</c:v>
                </c:pt>
                <c:pt idx="6934">
                  <c:v>1702</c:v>
                </c:pt>
                <c:pt idx="6935">
                  <c:v>1702</c:v>
                </c:pt>
                <c:pt idx="6936">
                  <c:v>1702</c:v>
                </c:pt>
                <c:pt idx="6937">
                  <c:v>1706</c:v>
                </c:pt>
                <c:pt idx="6938">
                  <c:v>1702</c:v>
                </c:pt>
                <c:pt idx="6939">
                  <c:v>1706</c:v>
                </c:pt>
                <c:pt idx="6940">
                  <c:v>1706</c:v>
                </c:pt>
                <c:pt idx="6941">
                  <c:v>1706</c:v>
                </c:pt>
                <c:pt idx="6942">
                  <c:v>1710</c:v>
                </c:pt>
                <c:pt idx="6943">
                  <c:v>1710</c:v>
                </c:pt>
                <c:pt idx="6944">
                  <c:v>1710</c:v>
                </c:pt>
                <c:pt idx="6945">
                  <c:v>1714</c:v>
                </c:pt>
                <c:pt idx="6946">
                  <c:v>1714</c:v>
                </c:pt>
                <c:pt idx="6947">
                  <c:v>1714</c:v>
                </c:pt>
                <c:pt idx="6948">
                  <c:v>1718</c:v>
                </c:pt>
                <c:pt idx="6949">
                  <c:v>1718</c:v>
                </c:pt>
                <c:pt idx="6950">
                  <c:v>1718</c:v>
                </c:pt>
                <c:pt idx="6951">
                  <c:v>1718</c:v>
                </c:pt>
                <c:pt idx="6952">
                  <c:v>1718</c:v>
                </c:pt>
                <c:pt idx="6953">
                  <c:v>1718</c:v>
                </c:pt>
                <c:pt idx="6954">
                  <c:v>1718</c:v>
                </c:pt>
                <c:pt idx="6955">
                  <c:v>1722</c:v>
                </c:pt>
                <c:pt idx="6956">
                  <c:v>1722</c:v>
                </c:pt>
                <c:pt idx="6957">
                  <c:v>1722</c:v>
                </c:pt>
                <c:pt idx="6958">
                  <c:v>1722</c:v>
                </c:pt>
                <c:pt idx="6959">
                  <c:v>1722</c:v>
                </c:pt>
                <c:pt idx="6960">
                  <c:v>1722</c:v>
                </c:pt>
                <c:pt idx="6961">
                  <c:v>1726</c:v>
                </c:pt>
                <c:pt idx="6962">
                  <c:v>1726</c:v>
                </c:pt>
                <c:pt idx="6963">
                  <c:v>1726</c:v>
                </c:pt>
                <c:pt idx="6964">
                  <c:v>1726</c:v>
                </c:pt>
                <c:pt idx="6965">
                  <c:v>1730</c:v>
                </c:pt>
                <c:pt idx="6966">
                  <c:v>1734</c:v>
                </c:pt>
                <c:pt idx="6967">
                  <c:v>1730</c:v>
                </c:pt>
                <c:pt idx="6968">
                  <c:v>1734</c:v>
                </c:pt>
                <c:pt idx="6969">
                  <c:v>1734</c:v>
                </c:pt>
                <c:pt idx="6970">
                  <c:v>1734</c:v>
                </c:pt>
                <c:pt idx="6971">
                  <c:v>1734</c:v>
                </c:pt>
                <c:pt idx="6972">
                  <c:v>1734</c:v>
                </c:pt>
                <c:pt idx="6973">
                  <c:v>1734</c:v>
                </c:pt>
                <c:pt idx="6974">
                  <c:v>1738</c:v>
                </c:pt>
                <c:pt idx="6975">
                  <c:v>1738</c:v>
                </c:pt>
                <c:pt idx="6976">
                  <c:v>1738</c:v>
                </c:pt>
                <c:pt idx="6977">
                  <c:v>1738</c:v>
                </c:pt>
                <c:pt idx="6978">
                  <c:v>1738</c:v>
                </c:pt>
                <c:pt idx="6979">
                  <c:v>1738</c:v>
                </c:pt>
                <c:pt idx="6980">
                  <c:v>1738</c:v>
                </c:pt>
                <c:pt idx="6981">
                  <c:v>1738</c:v>
                </c:pt>
                <c:pt idx="6982">
                  <c:v>1738</c:v>
                </c:pt>
                <c:pt idx="6983">
                  <c:v>1742</c:v>
                </c:pt>
                <c:pt idx="6984">
                  <c:v>1742</c:v>
                </c:pt>
                <c:pt idx="6985">
                  <c:v>1742</c:v>
                </c:pt>
                <c:pt idx="6986">
                  <c:v>1742</c:v>
                </c:pt>
                <c:pt idx="6987">
                  <c:v>1742</c:v>
                </c:pt>
                <c:pt idx="6988">
                  <c:v>1746</c:v>
                </c:pt>
                <c:pt idx="6989">
                  <c:v>1746</c:v>
                </c:pt>
                <c:pt idx="6990">
                  <c:v>1750</c:v>
                </c:pt>
                <c:pt idx="6991">
                  <c:v>1750</c:v>
                </c:pt>
                <c:pt idx="6992">
                  <c:v>1746</c:v>
                </c:pt>
                <c:pt idx="6993">
                  <c:v>1750</c:v>
                </c:pt>
                <c:pt idx="6994">
                  <c:v>1750</c:v>
                </c:pt>
                <c:pt idx="6995">
                  <c:v>1750</c:v>
                </c:pt>
                <c:pt idx="6996">
                  <c:v>1750</c:v>
                </c:pt>
                <c:pt idx="6997">
                  <c:v>1754</c:v>
                </c:pt>
                <c:pt idx="6998">
                  <c:v>1750</c:v>
                </c:pt>
                <c:pt idx="6999">
                  <c:v>1754</c:v>
                </c:pt>
                <c:pt idx="7000">
                  <c:v>1754</c:v>
                </c:pt>
                <c:pt idx="7001">
                  <c:v>1754</c:v>
                </c:pt>
                <c:pt idx="7002">
                  <c:v>1754</c:v>
                </c:pt>
                <c:pt idx="7003">
                  <c:v>1754</c:v>
                </c:pt>
                <c:pt idx="7004">
                  <c:v>1754</c:v>
                </c:pt>
                <c:pt idx="7005">
                  <c:v>1758</c:v>
                </c:pt>
                <c:pt idx="7006">
                  <c:v>1758</c:v>
                </c:pt>
                <c:pt idx="7007">
                  <c:v>1762</c:v>
                </c:pt>
                <c:pt idx="7008">
                  <c:v>1762</c:v>
                </c:pt>
                <c:pt idx="7009">
                  <c:v>1762</c:v>
                </c:pt>
                <c:pt idx="7010">
                  <c:v>1766</c:v>
                </c:pt>
                <c:pt idx="7011">
                  <c:v>1762</c:v>
                </c:pt>
                <c:pt idx="7012">
                  <c:v>1762</c:v>
                </c:pt>
                <c:pt idx="7013">
                  <c:v>1762</c:v>
                </c:pt>
                <c:pt idx="7014">
                  <c:v>1766</c:v>
                </c:pt>
                <c:pt idx="7015">
                  <c:v>1766</c:v>
                </c:pt>
                <c:pt idx="7016">
                  <c:v>1766</c:v>
                </c:pt>
                <c:pt idx="7017">
                  <c:v>1766</c:v>
                </c:pt>
                <c:pt idx="7018">
                  <c:v>1766</c:v>
                </c:pt>
                <c:pt idx="7019">
                  <c:v>1766</c:v>
                </c:pt>
                <c:pt idx="7020">
                  <c:v>1770</c:v>
                </c:pt>
                <c:pt idx="7021">
                  <c:v>1770</c:v>
                </c:pt>
                <c:pt idx="7022">
                  <c:v>1770</c:v>
                </c:pt>
                <c:pt idx="7023">
                  <c:v>1770</c:v>
                </c:pt>
                <c:pt idx="7024">
                  <c:v>1770</c:v>
                </c:pt>
                <c:pt idx="7025">
                  <c:v>1770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1778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1778</c:v>
                </c:pt>
                <c:pt idx="7035">
                  <c:v>1778</c:v>
                </c:pt>
                <c:pt idx="7036">
                  <c:v>1782</c:v>
                </c:pt>
                <c:pt idx="7037">
                  <c:v>1782</c:v>
                </c:pt>
                <c:pt idx="7038">
                  <c:v>1782</c:v>
                </c:pt>
                <c:pt idx="7039">
                  <c:v>1782</c:v>
                </c:pt>
                <c:pt idx="7040">
                  <c:v>1782</c:v>
                </c:pt>
                <c:pt idx="7041">
                  <c:v>1782</c:v>
                </c:pt>
                <c:pt idx="7042">
                  <c:v>1786</c:v>
                </c:pt>
                <c:pt idx="7043">
                  <c:v>1786</c:v>
                </c:pt>
                <c:pt idx="7044">
                  <c:v>1786</c:v>
                </c:pt>
                <c:pt idx="7045">
                  <c:v>1786</c:v>
                </c:pt>
                <c:pt idx="7046">
                  <c:v>1786</c:v>
                </c:pt>
                <c:pt idx="7047">
                  <c:v>1786</c:v>
                </c:pt>
                <c:pt idx="7048">
                  <c:v>1786</c:v>
                </c:pt>
                <c:pt idx="7049">
                  <c:v>1786</c:v>
                </c:pt>
                <c:pt idx="7050">
                  <c:v>1786</c:v>
                </c:pt>
                <c:pt idx="7051">
                  <c:v>1786</c:v>
                </c:pt>
                <c:pt idx="7052">
                  <c:v>1786</c:v>
                </c:pt>
                <c:pt idx="7053">
                  <c:v>1786</c:v>
                </c:pt>
                <c:pt idx="7054">
                  <c:v>1791</c:v>
                </c:pt>
                <c:pt idx="7055">
                  <c:v>1786</c:v>
                </c:pt>
                <c:pt idx="7056">
                  <c:v>1791</c:v>
                </c:pt>
                <c:pt idx="7057">
                  <c:v>1791</c:v>
                </c:pt>
                <c:pt idx="7058">
                  <c:v>1791</c:v>
                </c:pt>
                <c:pt idx="7059">
                  <c:v>1791</c:v>
                </c:pt>
                <c:pt idx="7060">
                  <c:v>1795</c:v>
                </c:pt>
                <c:pt idx="7061">
                  <c:v>1795</c:v>
                </c:pt>
                <c:pt idx="7062">
                  <c:v>1795</c:v>
                </c:pt>
                <c:pt idx="7063">
                  <c:v>1795</c:v>
                </c:pt>
                <c:pt idx="7064">
                  <c:v>1795</c:v>
                </c:pt>
                <c:pt idx="7065">
                  <c:v>1795</c:v>
                </c:pt>
                <c:pt idx="7066">
                  <c:v>1795</c:v>
                </c:pt>
                <c:pt idx="7067">
                  <c:v>1795</c:v>
                </c:pt>
                <c:pt idx="7068">
                  <c:v>1799</c:v>
                </c:pt>
                <c:pt idx="7069">
                  <c:v>1799</c:v>
                </c:pt>
                <c:pt idx="7070">
                  <c:v>1799</c:v>
                </c:pt>
                <c:pt idx="7071">
                  <c:v>1803</c:v>
                </c:pt>
                <c:pt idx="7072">
                  <c:v>1803</c:v>
                </c:pt>
                <c:pt idx="7073">
                  <c:v>1803</c:v>
                </c:pt>
                <c:pt idx="7074">
                  <c:v>1799</c:v>
                </c:pt>
                <c:pt idx="7075">
                  <c:v>1799</c:v>
                </c:pt>
                <c:pt idx="7076">
                  <c:v>1803</c:v>
                </c:pt>
                <c:pt idx="7077">
                  <c:v>1807</c:v>
                </c:pt>
                <c:pt idx="7078">
                  <c:v>1811</c:v>
                </c:pt>
                <c:pt idx="7079">
                  <c:v>1811</c:v>
                </c:pt>
                <c:pt idx="7080">
                  <c:v>1816</c:v>
                </c:pt>
                <c:pt idx="7081">
                  <c:v>1816</c:v>
                </c:pt>
                <c:pt idx="7082">
                  <c:v>1820</c:v>
                </c:pt>
                <c:pt idx="7083">
                  <c:v>1820</c:v>
                </c:pt>
                <c:pt idx="7084">
                  <c:v>1820</c:v>
                </c:pt>
                <c:pt idx="7085">
                  <c:v>1820</c:v>
                </c:pt>
                <c:pt idx="7086">
                  <c:v>1816</c:v>
                </c:pt>
                <c:pt idx="7087">
                  <c:v>1820</c:v>
                </c:pt>
                <c:pt idx="7088">
                  <c:v>1820</c:v>
                </c:pt>
                <c:pt idx="7089">
                  <c:v>1820</c:v>
                </c:pt>
                <c:pt idx="7090">
                  <c:v>1824</c:v>
                </c:pt>
                <c:pt idx="7091">
                  <c:v>1820</c:v>
                </c:pt>
                <c:pt idx="7092">
                  <c:v>1824</c:v>
                </c:pt>
                <c:pt idx="7093">
                  <c:v>1824</c:v>
                </c:pt>
                <c:pt idx="7094">
                  <c:v>1824</c:v>
                </c:pt>
                <c:pt idx="7095">
                  <c:v>1824</c:v>
                </c:pt>
                <c:pt idx="7096">
                  <c:v>1828</c:v>
                </c:pt>
                <c:pt idx="7097">
                  <c:v>1832</c:v>
                </c:pt>
                <c:pt idx="7098">
                  <c:v>1828</c:v>
                </c:pt>
                <c:pt idx="7099">
                  <c:v>1832</c:v>
                </c:pt>
                <c:pt idx="7100">
                  <c:v>1837</c:v>
                </c:pt>
                <c:pt idx="7101">
                  <c:v>1837</c:v>
                </c:pt>
                <c:pt idx="7102">
                  <c:v>1837</c:v>
                </c:pt>
                <c:pt idx="7103">
                  <c:v>1841</c:v>
                </c:pt>
                <c:pt idx="7104">
                  <c:v>1841</c:v>
                </c:pt>
                <c:pt idx="7105">
                  <c:v>1841</c:v>
                </c:pt>
                <c:pt idx="7106">
                  <c:v>1841</c:v>
                </c:pt>
                <c:pt idx="7107">
                  <c:v>1837</c:v>
                </c:pt>
                <c:pt idx="7108">
                  <c:v>1841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1841</c:v>
                </c:pt>
                <c:pt idx="7113">
                  <c:v>1841</c:v>
                </c:pt>
                <c:pt idx="7114">
                  <c:v>1841</c:v>
                </c:pt>
                <c:pt idx="7115">
                  <c:v>1841</c:v>
                </c:pt>
                <c:pt idx="7116">
                  <c:v>1841</c:v>
                </c:pt>
                <c:pt idx="7117">
                  <c:v>1841</c:v>
                </c:pt>
                <c:pt idx="7118">
                  <c:v>1841</c:v>
                </c:pt>
                <c:pt idx="7119">
                  <c:v>1841</c:v>
                </c:pt>
                <c:pt idx="7120">
                  <c:v>1841</c:v>
                </c:pt>
                <c:pt idx="7121">
                  <c:v>1841</c:v>
                </c:pt>
                <c:pt idx="7122">
                  <c:v>1841</c:v>
                </c:pt>
                <c:pt idx="7123">
                  <c:v>1841</c:v>
                </c:pt>
                <c:pt idx="7124">
                  <c:v>1841</c:v>
                </c:pt>
                <c:pt idx="7125">
                  <c:v>1841</c:v>
                </c:pt>
                <c:pt idx="7126">
                  <c:v>1841</c:v>
                </c:pt>
                <c:pt idx="7127">
                  <c:v>1841</c:v>
                </c:pt>
                <c:pt idx="7128">
                  <c:v>1841</c:v>
                </c:pt>
                <c:pt idx="7129">
                  <c:v>1845</c:v>
                </c:pt>
                <c:pt idx="7130">
                  <c:v>1845</c:v>
                </c:pt>
                <c:pt idx="7131">
                  <c:v>1841</c:v>
                </c:pt>
                <c:pt idx="7132">
                  <c:v>1845</c:v>
                </c:pt>
                <c:pt idx="7133">
                  <c:v>1845</c:v>
                </c:pt>
                <c:pt idx="7134">
                  <c:v>1845</c:v>
                </c:pt>
                <c:pt idx="7135">
                  <c:v>1845</c:v>
                </c:pt>
                <c:pt idx="7136">
                  <c:v>1845</c:v>
                </c:pt>
                <c:pt idx="7137">
                  <c:v>1845</c:v>
                </c:pt>
                <c:pt idx="7138">
                  <c:v>1849</c:v>
                </c:pt>
                <c:pt idx="7139">
                  <c:v>1845</c:v>
                </c:pt>
                <c:pt idx="7140">
                  <c:v>1845</c:v>
                </c:pt>
                <c:pt idx="7141">
                  <c:v>1845</c:v>
                </c:pt>
                <c:pt idx="7142">
                  <c:v>1849</c:v>
                </c:pt>
                <c:pt idx="7143">
                  <c:v>1849</c:v>
                </c:pt>
                <c:pt idx="7144">
                  <c:v>1849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1849</c:v>
                </c:pt>
                <c:pt idx="7149">
                  <c:v>1845</c:v>
                </c:pt>
                <c:pt idx="7150">
                  <c:v>1849</c:v>
                </c:pt>
                <c:pt idx="7151">
                  <c:v>1849</c:v>
                </c:pt>
                <c:pt idx="7152">
                  <c:v>1845</c:v>
                </c:pt>
                <c:pt idx="7153">
                  <c:v>1849</c:v>
                </c:pt>
                <c:pt idx="7154">
                  <c:v>1849</c:v>
                </c:pt>
                <c:pt idx="7155">
                  <c:v>1849</c:v>
                </c:pt>
                <c:pt idx="7156">
                  <c:v>1849</c:v>
                </c:pt>
                <c:pt idx="7157">
                  <c:v>1849</c:v>
                </c:pt>
                <c:pt idx="7158">
                  <c:v>1849</c:v>
                </c:pt>
                <c:pt idx="7159">
                  <c:v>1854</c:v>
                </c:pt>
                <c:pt idx="7160">
                  <c:v>1849</c:v>
                </c:pt>
                <c:pt idx="7161">
                  <c:v>1849</c:v>
                </c:pt>
                <c:pt idx="7162">
                  <c:v>1845</c:v>
                </c:pt>
                <c:pt idx="7163">
                  <c:v>1849</c:v>
                </c:pt>
                <c:pt idx="7164">
                  <c:v>1849</c:v>
                </c:pt>
                <c:pt idx="7165">
                  <c:v>1849</c:v>
                </c:pt>
                <c:pt idx="7166">
                  <c:v>1849</c:v>
                </c:pt>
                <c:pt idx="7167">
                  <c:v>1849</c:v>
                </c:pt>
                <c:pt idx="7168">
                  <c:v>1849</c:v>
                </c:pt>
                <c:pt idx="7169">
                  <c:v>1849</c:v>
                </c:pt>
                <c:pt idx="7170">
                  <c:v>1849</c:v>
                </c:pt>
                <c:pt idx="7171">
                  <c:v>1849</c:v>
                </c:pt>
                <c:pt idx="7172">
                  <c:v>1849</c:v>
                </c:pt>
                <c:pt idx="7173">
                  <c:v>1849</c:v>
                </c:pt>
                <c:pt idx="7174">
                  <c:v>1849</c:v>
                </c:pt>
                <c:pt idx="7175">
                  <c:v>1854</c:v>
                </c:pt>
                <c:pt idx="7176">
                  <c:v>1854</c:v>
                </c:pt>
                <c:pt idx="7177">
                  <c:v>1854</c:v>
                </c:pt>
                <c:pt idx="7178">
                  <c:v>1854</c:v>
                </c:pt>
                <c:pt idx="7179">
                  <c:v>1854</c:v>
                </c:pt>
                <c:pt idx="7180">
                  <c:v>1854</c:v>
                </c:pt>
                <c:pt idx="7181">
                  <c:v>1849</c:v>
                </c:pt>
                <c:pt idx="7182">
                  <c:v>1854</c:v>
                </c:pt>
                <c:pt idx="7183">
                  <c:v>1854</c:v>
                </c:pt>
                <c:pt idx="7184">
                  <c:v>1849</c:v>
                </c:pt>
                <c:pt idx="7185">
                  <c:v>1849</c:v>
                </c:pt>
                <c:pt idx="7186">
                  <c:v>1849</c:v>
                </c:pt>
                <c:pt idx="7187">
                  <c:v>1845</c:v>
                </c:pt>
                <c:pt idx="7188">
                  <c:v>1849</c:v>
                </c:pt>
                <c:pt idx="7189">
                  <c:v>1849</c:v>
                </c:pt>
                <c:pt idx="7190">
                  <c:v>1849</c:v>
                </c:pt>
                <c:pt idx="7191">
                  <c:v>1854</c:v>
                </c:pt>
                <c:pt idx="7192">
                  <c:v>1849</c:v>
                </c:pt>
                <c:pt idx="7193">
                  <c:v>1849</c:v>
                </c:pt>
                <c:pt idx="7194">
                  <c:v>1849</c:v>
                </c:pt>
                <c:pt idx="7195">
                  <c:v>1849</c:v>
                </c:pt>
                <c:pt idx="7196">
                  <c:v>1854</c:v>
                </c:pt>
                <c:pt idx="7197">
                  <c:v>1854</c:v>
                </c:pt>
                <c:pt idx="7198">
                  <c:v>1854</c:v>
                </c:pt>
                <c:pt idx="7199">
                  <c:v>1854</c:v>
                </c:pt>
                <c:pt idx="7200">
                  <c:v>1854</c:v>
                </c:pt>
                <c:pt idx="7201">
                  <c:v>1854</c:v>
                </c:pt>
                <c:pt idx="7202">
                  <c:v>1854</c:v>
                </c:pt>
                <c:pt idx="7203">
                  <c:v>1854</c:v>
                </c:pt>
                <c:pt idx="7204">
                  <c:v>1854</c:v>
                </c:pt>
                <c:pt idx="7205">
                  <c:v>1854</c:v>
                </c:pt>
                <c:pt idx="7206">
                  <c:v>1854</c:v>
                </c:pt>
                <c:pt idx="7207">
                  <c:v>1854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1854</c:v>
                </c:pt>
                <c:pt idx="7212">
                  <c:v>1854</c:v>
                </c:pt>
                <c:pt idx="7213">
                  <c:v>1854</c:v>
                </c:pt>
                <c:pt idx="7214">
                  <c:v>1858</c:v>
                </c:pt>
                <c:pt idx="7215">
                  <c:v>1854</c:v>
                </c:pt>
                <c:pt idx="7216">
                  <c:v>1854</c:v>
                </c:pt>
                <c:pt idx="7217">
                  <c:v>1854</c:v>
                </c:pt>
                <c:pt idx="7218">
                  <c:v>1854</c:v>
                </c:pt>
                <c:pt idx="7219">
                  <c:v>1858</c:v>
                </c:pt>
                <c:pt idx="7220">
                  <c:v>1858</c:v>
                </c:pt>
                <c:pt idx="7221">
                  <c:v>1858</c:v>
                </c:pt>
                <c:pt idx="7222">
                  <c:v>1858</c:v>
                </c:pt>
                <c:pt idx="7223">
                  <c:v>1858</c:v>
                </c:pt>
                <c:pt idx="7224">
                  <c:v>1858</c:v>
                </c:pt>
                <c:pt idx="7225">
                  <c:v>1858</c:v>
                </c:pt>
                <c:pt idx="7226">
                  <c:v>1862</c:v>
                </c:pt>
                <c:pt idx="7227">
                  <c:v>1858</c:v>
                </c:pt>
                <c:pt idx="7228">
                  <c:v>1862</c:v>
                </c:pt>
                <c:pt idx="7229">
                  <c:v>1862</c:v>
                </c:pt>
                <c:pt idx="7230">
                  <c:v>1862</c:v>
                </c:pt>
                <c:pt idx="7231">
                  <c:v>1862</c:v>
                </c:pt>
                <c:pt idx="7232">
                  <c:v>1862</c:v>
                </c:pt>
                <c:pt idx="7233">
                  <c:v>1862</c:v>
                </c:pt>
                <c:pt idx="7234">
                  <c:v>1862</c:v>
                </c:pt>
                <c:pt idx="7235">
                  <c:v>1862</c:v>
                </c:pt>
                <c:pt idx="7236">
                  <c:v>1862</c:v>
                </c:pt>
                <c:pt idx="7237">
                  <c:v>1866</c:v>
                </c:pt>
                <c:pt idx="7238">
                  <c:v>1862</c:v>
                </c:pt>
                <c:pt idx="7239">
                  <c:v>1871</c:v>
                </c:pt>
                <c:pt idx="7240">
                  <c:v>1866</c:v>
                </c:pt>
                <c:pt idx="7241">
                  <c:v>1871</c:v>
                </c:pt>
                <c:pt idx="7242">
                  <c:v>1871</c:v>
                </c:pt>
                <c:pt idx="7243">
                  <c:v>1871</c:v>
                </c:pt>
                <c:pt idx="7244">
                  <c:v>1871</c:v>
                </c:pt>
                <c:pt idx="7245">
                  <c:v>1871</c:v>
                </c:pt>
                <c:pt idx="7246">
                  <c:v>1875</c:v>
                </c:pt>
                <c:pt idx="7247">
                  <c:v>1871</c:v>
                </c:pt>
                <c:pt idx="7248">
                  <c:v>1871</c:v>
                </c:pt>
                <c:pt idx="7249">
                  <c:v>1875</c:v>
                </c:pt>
                <c:pt idx="7250">
                  <c:v>1875</c:v>
                </c:pt>
                <c:pt idx="7251">
                  <c:v>1871</c:v>
                </c:pt>
                <c:pt idx="7252">
                  <c:v>1875</c:v>
                </c:pt>
                <c:pt idx="7253">
                  <c:v>1879</c:v>
                </c:pt>
                <c:pt idx="7254">
                  <c:v>1879</c:v>
                </c:pt>
                <c:pt idx="7255">
                  <c:v>1879</c:v>
                </c:pt>
                <c:pt idx="7256">
                  <c:v>1879</c:v>
                </c:pt>
                <c:pt idx="7257">
                  <c:v>1879</c:v>
                </c:pt>
                <c:pt idx="7258">
                  <c:v>1879</c:v>
                </c:pt>
                <c:pt idx="7259">
                  <c:v>1879</c:v>
                </c:pt>
                <c:pt idx="7260">
                  <c:v>1879</c:v>
                </c:pt>
                <c:pt idx="7261">
                  <c:v>1879</c:v>
                </c:pt>
                <c:pt idx="7262">
                  <c:v>1879</c:v>
                </c:pt>
                <c:pt idx="7263">
                  <c:v>1879</c:v>
                </c:pt>
                <c:pt idx="7264">
                  <c:v>1879</c:v>
                </c:pt>
                <c:pt idx="7265">
                  <c:v>1888</c:v>
                </c:pt>
                <c:pt idx="7266">
                  <c:v>1884</c:v>
                </c:pt>
                <c:pt idx="7267">
                  <c:v>1884</c:v>
                </c:pt>
                <c:pt idx="7268">
                  <c:v>1884</c:v>
                </c:pt>
                <c:pt idx="7269">
                  <c:v>1888</c:v>
                </c:pt>
                <c:pt idx="7270">
                  <c:v>1892</c:v>
                </c:pt>
                <c:pt idx="7271">
                  <c:v>1892</c:v>
                </c:pt>
                <c:pt idx="7272">
                  <c:v>1892</c:v>
                </c:pt>
                <c:pt idx="7273">
                  <c:v>1892</c:v>
                </c:pt>
                <c:pt idx="7274">
                  <c:v>1892</c:v>
                </c:pt>
                <c:pt idx="7275">
                  <c:v>1892</c:v>
                </c:pt>
                <c:pt idx="7276">
                  <c:v>1892</c:v>
                </c:pt>
                <c:pt idx="7277">
                  <c:v>1892</c:v>
                </c:pt>
                <c:pt idx="7278">
                  <c:v>1892</c:v>
                </c:pt>
                <c:pt idx="7279">
                  <c:v>1892</c:v>
                </c:pt>
                <c:pt idx="7280">
                  <c:v>1901</c:v>
                </c:pt>
                <c:pt idx="7281">
                  <c:v>1901</c:v>
                </c:pt>
                <c:pt idx="7282">
                  <c:v>1897</c:v>
                </c:pt>
                <c:pt idx="7283">
                  <c:v>1901</c:v>
                </c:pt>
                <c:pt idx="7284">
                  <c:v>1901</c:v>
                </c:pt>
                <c:pt idx="7285">
                  <c:v>1905</c:v>
                </c:pt>
                <c:pt idx="7286">
                  <c:v>1901</c:v>
                </c:pt>
                <c:pt idx="7287">
                  <c:v>1905</c:v>
                </c:pt>
                <c:pt idx="7288">
                  <c:v>1905</c:v>
                </c:pt>
                <c:pt idx="7289">
                  <c:v>1901</c:v>
                </c:pt>
                <c:pt idx="7290">
                  <c:v>1910</c:v>
                </c:pt>
                <c:pt idx="7291">
                  <c:v>1910</c:v>
                </c:pt>
                <c:pt idx="7292">
                  <c:v>1905</c:v>
                </c:pt>
                <c:pt idx="7293">
                  <c:v>1910</c:v>
                </c:pt>
                <c:pt idx="7294">
                  <c:v>1914</c:v>
                </c:pt>
                <c:pt idx="7295">
                  <c:v>1914</c:v>
                </c:pt>
                <c:pt idx="7296">
                  <c:v>1914</c:v>
                </c:pt>
                <c:pt idx="7297">
                  <c:v>1914</c:v>
                </c:pt>
                <c:pt idx="7298">
                  <c:v>1914</c:v>
                </c:pt>
                <c:pt idx="7299">
                  <c:v>1914</c:v>
                </c:pt>
                <c:pt idx="7300">
                  <c:v>1914</c:v>
                </c:pt>
                <c:pt idx="7301">
                  <c:v>1919</c:v>
                </c:pt>
                <c:pt idx="7302">
                  <c:v>1914</c:v>
                </c:pt>
                <c:pt idx="7303">
                  <c:v>1919</c:v>
                </c:pt>
                <c:pt idx="7304">
                  <c:v>1919</c:v>
                </c:pt>
                <c:pt idx="7305">
                  <c:v>1919</c:v>
                </c:pt>
                <c:pt idx="7306">
                  <c:v>1919</c:v>
                </c:pt>
                <c:pt idx="7307">
                  <c:v>1919</c:v>
                </c:pt>
                <c:pt idx="7308">
                  <c:v>1923</c:v>
                </c:pt>
                <c:pt idx="7309">
                  <c:v>1923</c:v>
                </c:pt>
                <c:pt idx="7310">
                  <c:v>1923</c:v>
                </c:pt>
                <c:pt idx="7311">
                  <c:v>1928</c:v>
                </c:pt>
                <c:pt idx="7312">
                  <c:v>1928</c:v>
                </c:pt>
                <c:pt idx="7313">
                  <c:v>1932</c:v>
                </c:pt>
                <c:pt idx="7314">
                  <c:v>1932</c:v>
                </c:pt>
                <c:pt idx="7315">
                  <c:v>1932</c:v>
                </c:pt>
                <c:pt idx="7316">
                  <c:v>1932</c:v>
                </c:pt>
                <c:pt idx="7317">
                  <c:v>1932</c:v>
                </c:pt>
                <c:pt idx="7318">
                  <c:v>1936</c:v>
                </c:pt>
                <c:pt idx="7319">
                  <c:v>1936</c:v>
                </c:pt>
                <c:pt idx="7320">
                  <c:v>1936</c:v>
                </c:pt>
                <c:pt idx="7321">
                  <c:v>1941</c:v>
                </c:pt>
                <c:pt idx="7322">
                  <c:v>1941</c:v>
                </c:pt>
                <c:pt idx="7323">
                  <c:v>1941</c:v>
                </c:pt>
                <c:pt idx="7324">
                  <c:v>1945</c:v>
                </c:pt>
                <c:pt idx="7325">
                  <c:v>1945</c:v>
                </c:pt>
                <c:pt idx="7326">
                  <c:v>1945</c:v>
                </c:pt>
                <c:pt idx="7327">
                  <c:v>1945</c:v>
                </c:pt>
                <c:pt idx="7328">
                  <c:v>1945</c:v>
                </c:pt>
                <c:pt idx="7329">
                  <c:v>1950</c:v>
                </c:pt>
                <c:pt idx="7330">
                  <c:v>1950</c:v>
                </c:pt>
                <c:pt idx="7331">
                  <c:v>1950</c:v>
                </c:pt>
                <c:pt idx="7332">
                  <c:v>1950</c:v>
                </c:pt>
                <c:pt idx="7333">
                  <c:v>1954</c:v>
                </c:pt>
                <c:pt idx="7334">
                  <c:v>1959</c:v>
                </c:pt>
                <c:pt idx="7335">
                  <c:v>1954</c:v>
                </c:pt>
                <c:pt idx="7336">
                  <c:v>1959</c:v>
                </c:pt>
                <c:pt idx="7337">
                  <c:v>1959</c:v>
                </c:pt>
                <c:pt idx="7338">
                  <c:v>1959</c:v>
                </c:pt>
                <c:pt idx="7339">
                  <c:v>1959</c:v>
                </c:pt>
                <c:pt idx="7340">
                  <c:v>1963</c:v>
                </c:pt>
                <c:pt idx="7341">
                  <c:v>1959</c:v>
                </c:pt>
                <c:pt idx="7342">
                  <c:v>1959</c:v>
                </c:pt>
                <c:pt idx="7343">
                  <c:v>1963</c:v>
                </c:pt>
                <c:pt idx="7344">
                  <c:v>1959</c:v>
                </c:pt>
                <c:pt idx="7345">
                  <c:v>1963</c:v>
                </c:pt>
                <c:pt idx="7346">
                  <c:v>1963</c:v>
                </c:pt>
                <c:pt idx="7347">
                  <c:v>1968</c:v>
                </c:pt>
                <c:pt idx="7348">
                  <c:v>1968</c:v>
                </c:pt>
                <c:pt idx="7349">
                  <c:v>1968</c:v>
                </c:pt>
                <c:pt idx="7350">
                  <c:v>1968</c:v>
                </c:pt>
                <c:pt idx="7351">
                  <c:v>1972</c:v>
                </c:pt>
                <c:pt idx="7352">
                  <c:v>1972</c:v>
                </c:pt>
                <c:pt idx="7353">
                  <c:v>1972</c:v>
                </c:pt>
                <c:pt idx="7354">
                  <c:v>1977</c:v>
                </c:pt>
                <c:pt idx="7355">
                  <c:v>1977</c:v>
                </c:pt>
                <c:pt idx="7356">
                  <c:v>1977</c:v>
                </c:pt>
                <c:pt idx="7357">
                  <c:v>1982</c:v>
                </c:pt>
                <c:pt idx="7358">
                  <c:v>1982</c:v>
                </c:pt>
                <c:pt idx="7359">
                  <c:v>1982</c:v>
                </c:pt>
                <c:pt idx="7360">
                  <c:v>1986</c:v>
                </c:pt>
                <c:pt idx="7361">
                  <c:v>1986</c:v>
                </c:pt>
                <c:pt idx="7362">
                  <c:v>1991</c:v>
                </c:pt>
                <c:pt idx="7363">
                  <c:v>1991</c:v>
                </c:pt>
                <c:pt idx="7364">
                  <c:v>1991</c:v>
                </c:pt>
                <c:pt idx="7365">
                  <c:v>1995</c:v>
                </c:pt>
                <c:pt idx="7366">
                  <c:v>2000</c:v>
                </c:pt>
                <c:pt idx="7367">
                  <c:v>2004</c:v>
                </c:pt>
                <c:pt idx="7368">
                  <c:v>2004</c:v>
                </c:pt>
                <c:pt idx="7369">
                  <c:v>2014</c:v>
                </c:pt>
                <c:pt idx="7370">
                  <c:v>2014</c:v>
                </c:pt>
                <c:pt idx="7371">
                  <c:v>2018</c:v>
                </c:pt>
                <c:pt idx="7372">
                  <c:v>2018</c:v>
                </c:pt>
                <c:pt idx="7373">
                  <c:v>2023</c:v>
                </c:pt>
                <c:pt idx="7374">
                  <c:v>2023</c:v>
                </c:pt>
                <c:pt idx="7375">
                  <c:v>2023</c:v>
                </c:pt>
                <c:pt idx="7376">
                  <c:v>2023</c:v>
                </c:pt>
                <c:pt idx="7377">
                  <c:v>2028</c:v>
                </c:pt>
                <c:pt idx="7378">
                  <c:v>2028</c:v>
                </c:pt>
                <c:pt idx="7379">
                  <c:v>2028</c:v>
                </c:pt>
                <c:pt idx="7380">
                  <c:v>2032</c:v>
                </c:pt>
                <c:pt idx="7381">
                  <c:v>2032</c:v>
                </c:pt>
                <c:pt idx="7382">
                  <c:v>2037</c:v>
                </c:pt>
                <c:pt idx="7383">
                  <c:v>2037</c:v>
                </c:pt>
                <c:pt idx="7384">
                  <c:v>2037</c:v>
                </c:pt>
                <c:pt idx="7385">
                  <c:v>2042</c:v>
                </c:pt>
                <c:pt idx="7386">
                  <c:v>2042</c:v>
                </c:pt>
                <c:pt idx="7387">
                  <c:v>2042</c:v>
                </c:pt>
                <c:pt idx="7388">
                  <c:v>2046</c:v>
                </c:pt>
                <c:pt idx="7389">
                  <c:v>2042</c:v>
                </c:pt>
                <c:pt idx="7390">
                  <c:v>2046</c:v>
                </c:pt>
                <c:pt idx="7391">
                  <c:v>2046</c:v>
                </c:pt>
                <c:pt idx="7392">
                  <c:v>2046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2046</c:v>
                </c:pt>
                <c:pt idx="7397">
                  <c:v>2046</c:v>
                </c:pt>
                <c:pt idx="7398">
                  <c:v>2046</c:v>
                </c:pt>
                <c:pt idx="7399">
                  <c:v>2046</c:v>
                </c:pt>
                <c:pt idx="7400">
                  <c:v>2051</c:v>
                </c:pt>
                <c:pt idx="7401">
                  <c:v>2056</c:v>
                </c:pt>
                <c:pt idx="7402">
                  <c:v>2056</c:v>
                </c:pt>
                <c:pt idx="7403">
                  <c:v>2056</c:v>
                </c:pt>
                <c:pt idx="7404">
                  <c:v>2056</c:v>
                </c:pt>
                <c:pt idx="7405">
                  <c:v>2056</c:v>
                </c:pt>
                <c:pt idx="7406">
                  <c:v>2056</c:v>
                </c:pt>
                <c:pt idx="7407">
                  <c:v>2056</c:v>
                </c:pt>
                <c:pt idx="7408">
                  <c:v>2056</c:v>
                </c:pt>
                <c:pt idx="7409">
                  <c:v>2061</c:v>
                </c:pt>
                <c:pt idx="7410">
                  <c:v>2056</c:v>
                </c:pt>
                <c:pt idx="7411">
                  <c:v>2061</c:v>
                </c:pt>
                <c:pt idx="7412">
                  <c:v>2065</c:v>
                </c:pt>
                <c:pt idx="7413">
                  <c:v>2065</c:v>
                </c:pt>
                <c:pt idx="7414">
                  <c:v>2070</c:v>
                </c:pt>
                <c:pt idx="7415">
                  <c:v>2070</c:v>
                </c:pt>
                <c:pt idx="7416">
                  <c:v>2070</c:v>
                </c:pt>
                <c:pt idx="7417">
                  <c:v>2070</c:v>
                </c:pt>
                <c:pt idx="7418">
                  <c:v>2075</c:v>
                </c:pt>
                <c:pt idx="7419">
                  <c:v>2075</c:v>
                </c:pt>
                <c:pt idx="7420">
                  <c:v>2075</c:v>
                </c:pt>
                <c:pt idx="7421">
                  <c:v>2075</c:v>
                </c:pt>
                <c:pt idx="7422">
                  <c:v>2080</c:v>
                </c:pt>
                <c:pt idx="7423">
                  <c:v>2080</c:v>
                </c:pt>
                <c:pt idx="7424">
                  <c:v>2075</c:v>
                </c:pt>
                <c:pt idx="7425">
                  <c:v>2080</c:v>
                </c:pt>
                <c:pt idx="7426">
                  <c:v>2080</c:v>
                </c:pt>
                <c:pt idx="7427">
                  <c:v>2080</c:v>
                </c:pt>
                <c:pt idx="7428">
                  <c:v>2084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2089</c:v>
                </c:pt>
                <c:pt idx="7435">
                  <c:v>2084</c:v>
                </c:pt>
                <c:pt idx="7436">
                  <c:v>2089</c:v>
                </c:pt>
                <c:pt idx="7437">
                  <c:v>2089</c:v>
                </c:pt>
                <c:pt idx="7438">
                  <c:v>2094</c:v>
                </c:pt>
                <c:pt idx="7439">
                  <c:v>2089</c:v>
                </c:pt>
                <c:pt idx="7440">
                  <c:v>2094</c:v>
                </c:pt>
                <c:pt idx="7441">
                  <c:v>2099</c:v>
                </c:pt>
                <c:pt idx="7442">
                  <c:v>2094</c:v>
                </c:pt>
                <c:pt idx="7443">
                  <c:v>2094</c:v>
                </c:pt>
                <c:pt idx="7444">
                  <c:v>2099</c:v>
                </c:pt>
                <c:pt idx="7445">
                  <c:v>2099</c:v>
                </c:pt>
                <c:pt idx="7446">
                  <c:v>2104</c:v>
                </c:pt>
                <c:pt idx="7447">
                  <c:v>2109</c:v>
                </c:pt>
                <c:pt idx="7448">
                  <c:v>2109</c:v>
                </c:pt>
                <c:pt idx="7449">
                  <c:v>2109</c:v>
                </c:pt>
                <c:pt idx="7450">
                  <c:v>2109</c:v>
                </c:pt>
                <c:pt idx="7451">
                  <c:v>2109</c:v>
                </c:pt>
                <c:pt idx="7452">
                  <c:v>2113</c:v>
                </c:pt>
                <c:pt idx="7453">
                  <c:v>2109</c:v>
                </c:pt>
                <c:pt idx="7454">
                  <c:v>2109</c:v>
                </c:pt>
                <c:pt idx="7455">
                  <c:v>2113</c:v>
                </c:pt>
                <c:pt idx="7456">
                  <c:v>2113</c:v>
                </c:pt>
                <c:pt idx="7457">
                  <c:v>2113</c:v>
                </c:pt>
                <c:pt idx="7458">
                  <c:v>2113</c:v>
                </c:pt>
                <c:pt idx="7459">
                  <c:v>2113</c:v>
                </c:pt>
                <c:pt idx="7460">
                  <c:v>2118</c:v>
                </c:pt>
                <c:pt idx="7461">
                  <c:v>2118</c:v>
                </c:pt>
                <c:pt idx="7462">
                  <c:v>2123</c:v>
                </c:pt>
                <c:pt idx="7463">
                  <c:v>2123</c:v>
                </c:pt>
                <c:pt idx="7464">
                  <c:v>2123</c:v>
                </c:pt>
                <c:pt idx="7465">
                  <c:v>2123</c:v>
                </c:pt>
                <c:pt idx="7466">
                  <c:v>2123</c:v>
                </c:pt>
                <c:pt idx="7467">
                  <c:v>2128</c:v>
                </c:pt>
                <c:pt idx="7468">
                  <c:v>2128</c:v>
                </c:pt>
                <c:pt idx="7469">
                  <c:v>2128</c:v>
                </c:pt>
                <c:pt idx="7470">
                  <c:v>2128</c:v>
                </c:pt>
                <c:pt idx="7471">
                  <c:v>2133</c:v>
                </c:pt>
                <c:pt idx="7472">
                  <c:v>2128</c:v>
                </c:pt>
                <c:pt idx="7473">
                  <c:v>2133</c:v>
                </c:pt>
                <c:pt idx="7474">
                  <c:v>2133</c:v>
                </c:pt>
                <c:pt idx="7475">
                  <c:v>2138</c:v>
                </c:pt>
                <c:pt idx="7476">
                  <c:v>2138</c:v>
                </c:pt>
                <c:pt idx="7477">
                  <c:v>2138</c:v>
                </c:pt>
                <c:pt idx="7478">
                  <c:v>2138</c:v>
                </c:pt>
                <c:pt idx="7479">
                  <c:v>2133</c:v>
                </c:pt>
                <c:pt idx="7480">
                  <c:v>2143</c:v>
                </c:pt>
                <c:pt idx="7481">
                  <c:v>2148</c:v>
                </c:pt>
                <c:pt idx="7482">
                  <c:v>2148</c:v>
                </c:pt>
                <c:pt idx="7483">
                  <c:v>2148</c:v>
                </c:pt>
                <c:pt idx="7484">
                  <c:v>2148</c:v>
                </c:pt>
                <c:pt idx="7485">
                  <c:v>2148</c:v>
                </c:pt>
                <c:pt idx="7486">
                  <c:v>2148</c:v>
                </c:pt>
                <c:pt idx="7487">
                  <c:v>2148</c:v>
                </c:pt>
                <c:pt idx="7488">
                  <c:v>2153</c:v>
                </c:pt>
                <c:pt idx="7489">
                  <c:v>2153</c:v>
                </c:pt>
                <c:pt idx="7490">
                  <c:v>2153</c:v>
                </c:pt>
                <c:pt idx="7491">
                  <c:v>2158</c:v>
                </c:pt>
                <c:pt idx="7492">
                  <c:v>2158</c:v>
                </c:pt>
                <c:pt idx="7493">
                  <c:v>2158</c:v>
                </c:pt>
                <c:pt idx="7494">
                  <c:v>2158</c:v>
                </c:pt>
                <c:pt idx="7495">
                  <c:v>2158</c:v>
                </c:pt>
                <c:pt idx="7496">
                  <c:v>2163</c:v>
                </c:pt>
                <c:pt idx="7497">
                  <c:v>2163</c:v>
                </c:pt>
                <c:pt idx="7498">
                  <c:v>2163</c:v>
                </c:pt>
                <c:pt idx="7499">
                  <c:v>2163</c:v>
                </c:pt>
                <c:pt idx="7500">
                  <c:v>2163</c:v>
                </c:pt>
                <c:pt idx="7501">
                  <c:v>2163</c:v>
                </c:pt>
                <c:pt idx="7502">
                  <c:v>2163</c:v>
                </c:pt>
                <c:pt idx="7503">
                  <c:v>2163</c:v>
                </c:pt>
                <c:pt idx="7504">
                  <c:v>2163</c:v>
                </c:pt>
                <c:pt idx="7505">
                  <c:v>2168</c:v>
                </c:pt>
                <c:pt idx="7506">
                  <c:v>2173</c:v>
                </c:pt>
                <c:pt idx="7507">
                  <c:v>2173</c:v>
                </c:pt>
                <c:pt idx="7508">
                  <c:v>2168</c:v>
                </c:pt>
                <c:pt idx="7509">
                  <c:v>2173</c:v>
                </c:pt>
                <c:pt idx="7510">
                  <c:v>2173</c:v>
                </c:pt>
                <c:pt idx="7511">
                  <c:v>2173</c:v>
                </c:pt>
                <c:pt idx="7512">
                  <c:v>2173</c:v>
                </c:pt>
                <c:pt idx="7513">
                  <c:v>2173</c:v>
                </c:pt>
                <c:pt idx="7514">
                  <c:v>2173</c:v>
                </c:pt>
                <c:pt idx="7515">
                  <c:v>2173</c:v>
                </c:pt>
                <c:pt idx="7516">
                  <c:v>2183</c:v>
                </c:pt>
                <c:pt idx="7517">
                  <c:v>2178</c:v>
                </c:pt>
                <c:pt idx="7518">
                  <c:v>2183</c:v>
                </c:pt>
                <c:pt idx="7519">
                  <c:v>2183</c:v>
                </c:pt>
                <c:pt idx="7520">
                  <c:v>2183</c:v>
                </c:pt>
                <c:pt idx="7521">
                  <c:v>2183</c:v>
                </c:pt>
                <c:pt idx="7522">
                  <c:v>2183</c:v>
                </c:pt>
                <c:pt idx="7523">
                  <c:v>2183</c:v>
                </c:pt>
                <c:pt idx="7524">
                  <c:v>2188</c:v>
                </c:pt>
                <c:pt idx="7525">
                  <c:v>2188</c:v>
                </c:pt>
                <c:pt idx="7526">
                  <c:v>2188</c:v>
                </c:pt>
                <c:pt idx="7527">
                  <c:v>2188</c:v>
                </c:pt>
                <c:pt idx="7528">
                  <c:v>2188</c:v>
                </c:pt>
                <c:pt idx="7529">
                  <c:v>2193</c:v>
                </c:pt>
                <c:pt idx="7530">
                  <c:v>2198</c:v>
                </c:pt>
                <c:pt idx="7531">
                  <c:v>2193</c:v>
                </c:pt>
                <c:pt idx="7532">
                  <c:v>2198</c:v>
                </c:pt>
                <c:pt idx="7533">
                  <c:v>2198</c:v>
                </c:pt>
                <c:pt idx="7534">
                  <c:v>2203</c:v>
                </c:pt>
                <c:pt idx="7535">
                  <c:v>2203</c:v>
                </c:pt>
                <c:pt idx="7536">
                  <c:v>2198</c:v>
                </c:pt>
                <c:pt idx="7537">
                  <c:v>2198</c:v>
                </c:pt>
                <c:pt idx="7538">
                  <c:v>2198</c:v>
                </c:pt>
                <c:pt idx="7539">
                  <c:v>2203</c:v>
                </c:pt>
                <c:pt idx="7540">
                  <c:v>2203</c:v>
                </c:pt>
                <c:pt idx="7541">
                  <c:v>2203</c:v>
                </c:pt>
                <c:pt idx="7542">
                  <c:v>2208</c:v>
                </c:pt>
                <c:pt idx="7543">
                  <c:v>2208</c:v>
                </c:pt>
                <c:pt idx="7544">
                  <c:v>2213</c:v>
                </c:pt>
                <c:pt idx="7545">
                  <c:v>2208</c:v>
                </c:pt>
                <c:pt idx="7546">
                  <c:v>2213</c:v>
                </c:pt>
                <c:pt idx="7547">
                  <c:v>2213</c:v>
                </c:pt>
                <c:pt idx="7548">
                  <c:v>2213</c:v>
                </c:pt>
                <c:pt idx="7549">
                  <c:v>2218</c:v>
                </c:pt>
                <c:pt idx="7550">
                  <c:v>2218</c:v>
                </c:pt>
                <c:pt idx="7551">
                  <c:v>2218</c:v>
                </c:pt>
                <c:pt idx="7552">
                  <c:v>2218</c:v>
                </c:pt>
                <c:pt idx="7553">
                  <c:v>2218</c:v>
                </c:pt>
                <c:pt idx="7554">
                  <c:v>2223</c:v>
                </c:pt>
                <c:pt idx="7555">
                  <c:v>2223</c:v>
                </c:pt>
                <c:pt idx="7556">
                  <c:v>2223</c:v>
                </c:pt>
                <c:pt idx="7557">
                  <c:v>2223</c:v>
                </c:pt>
                <c:pt idx="7558">
                  <c:v>2223</c:v>
                </c:pt>
                <c:pt idx="7559">
                  <c:v>2223</c:v>
                </c:pt>
                <c:pt idx="7560">
                  <c:v>2223</c:v>
                </c:pt>
                <c:pt idx="7561">
                  <c:v>2223</c:v>
                </c:pt>
                <c:pt idx="7562">
                  <c:v>2234</c:v>
                </c:pt>
                <c:pt idx="7563">
                  <c:v>2228</c:v>
                </c:pt>
                <c:pt idx="7564">
                  <c:v>2234</c:v>
                </c:pt>
                <c:pt idx="7565">
                  <c:v>2228</c:v>
                </c:pt>
                <c:pt idx="7566">
                  <c:v>2228</c:v>
                </c:pt>
                <c:pt idx="7567">
                  <c:v>2234</c:v>
                </c:pt>
                <c:pt idx="7568">
                  <c:v>2228</c:v>
                </c:pt>
                <c:pt idx="7569">
                  <c:v>2234</c:v>
                </c:pt>
                <c:pt idx="7570">
                  <c:v>2234</c:v>
                </c:pt>
                <c:pt idx="7571">
                  <c:v>2239</c:v>
                </c:pt>
                <c:pt idx="7572">
                  <c:v>2239</c:v>
                </c:pt>
                <c:pt idx="7573">
                  <c:v>2239</c:v>
                </c:pt>
                <c:pt idx="7574">
                  <c:v>2244</c:v>
                </c:pt>
                <c:pt idx="7575">
                  <c:v>2244</c:v>
                </c:pt>
                <c:pt idx="7576">
                  <c:v>2244</c:v>
                </c:pt>
                <c:pt idx="7577">
                  <c:v>2244</c:v>
                </c:pt>
                <c:pt idx="7578">
                  <c:v>2244</c:v>
                </c:pt>
                <c:pt idx="7579">
                  <c:v>2244</c:v>
                </c:pt>
                <c:pt idx="7580">
                  <c:v>2244</c:v>
                </c:pt>
                <c:pt idx="7581">
                  <c:v>2244</c:v>
                </c:pt>
                <c:pt idx="7582">
                  <c:v>2249</c:v>
                </c:pt>
                <c:pt idx="7583">
                  <c:v>2249</c:v>
                </c:pt>
                <c:pt idx="7584">
                  <c:v>2249</c:v>
                </c:pt>
                <c:pt idx="7585">
                  <c:v>2254</c:v>
                </c:pt>
                <c:pt idx="7586">
                  <c:v>2254</c:v>
                </c:pt>
                <c:pt idx="7587">
                  <c:v>2254</c:v>
                </c:pt>
                <c:pt idx="7588">
                  <c:v>2254</c:v>
                </c:pt>
                <c:pt idx="7589">
                  <c:v>2249</c:v>
                </c:pt>
                <c:pt idx="7590">
                  <c:v>2254</c:v>
                </c:pt>
                <c:pt idx="7591">
                  <c:v>2249</c:v>
                </c:pt>
                <c:pt idx="7592">
                  <c:v>2254</c:v>
                </c:pt>
                <c:pt idx="7593">
                  <c:v>2254</c:v>
                </c:pt>
                <c:pt idx="7594">
                  <c:v>2254</c:v>
                </c:pt>
                <c:pt idx="7595">
                  <c:v>2254</c:v>
                </c:pt>
                <c:pt idx="7596">
                  <c:v>2254</c:v>
                </c:pt>
                <c:pt idx="7597">
                  <c:v>2259</c:v>
                </c:pt>
                <c:pt idx="7598">
                  <c:v>2259</c:v>
                </c:pt>
                <c:pt idx="7599">
                  <c:v>2259</c:v>
                </c:pt>
                <c:pt idx="7600">
                  <c:v>2259</c:v>
                </c:pt>
                <c:pt idx="7601">
                  <c:v>2259</c:v>
                </c:pt>
                <c:pt idx="7602">
                  <c:v>2259</c:v>
                </c:pt>
                <c:pt idx="7603">
                  <c:v>2265</c:v>
                </c:pt>
                <c:pt idx="7604">
                  <c:v>2265</c:v>
                </c:pt>
                <c:pt idx="7605">
                  <c:v>2270</c:v>
                </c:pt>
                <c:pt idx="7606">
                  <c:v>2270</c:v>
                </c:pt>
                <c:pt idx="7607">
                  <c:v>2270</c:v>
                </c:pt>
                <c:pt idx="7608">
                  <c:v>2270</c:v>
                </c:pt>
                <c:pt idx="7609">
                  <c:v>2270</c:v>
                </c:pt>
                <c:pt idx="7610">
                  <c:v>2270</c:v>
                </c:pt>
                <c:pt idx="7611">
                  <c:v>2270</c:v>
                </c:pt>
                <c:pt idx="7612">
                  <c:v>2275</c:v>
                </c:pt>
                <c:pt idx="7613">
                  <c:v>2275</c:v>
                </c:pt>
                <c:pt idx="7614">
                  <c:v>2275</c:v>
                </c:pt>
                <c:pt idx="7615">
                  <c:v>2275</c:v>
                </c:pt>
                <c:pt idx="7616">
                  <c:v>2280</c:v>
                </c:pt>
                <c:pt idx="7617">
                  <c:v>2275</c:v>
                </c:pt>
                <c:pt idx="7618">
                  <c:v>2275</c:v>
                </c:pt>
                <c:pt idx="7619">
                  <c:v>2275</c:v>
                </c:pt>
                <c:pt idx="7620">
                  <c:v>2275</c:v>
                </c:pt>
                <c:pt idx="7621">
                  <c:v>2275</c:v>
                </c:pt>
                <c:pt idx="7622">
                  <c:v>2275</c:v>
                </c:pt>
                <c:pt idx="7623">
                  <c:v>2280</c:v>
                </c:pt>
                <c:pt idx="7624">
                  <c:v>2280</c:v>
                </c:pt>
                <c:pt idx="7625">
                  <c:v>2280</c:v>
                </c:pt>
                <c:pt idx="7626">
                  <c:v>2280</c:v>
                </c:pt>
                <c:pt idx="7627">
                  <c:v>2286</c:v>
                </c:pt>
                <c:pt idx="7628">
                  <c:v>2280</c:v>
                </c:pt>
                <c:pt idx="7629">
                  <c:v>2280</c:v>
                </c:pt>
                <c:pt idx="7630">
                  <c:v>2280</c:v>
                </c:pt>
                <c:pt idx="7631">
                  <c:v>2286</c:v>
                </c:pt>
                <c:pt idx="7632">
                  <c:v>2286</c:v>
                </c:pt>
                <c:pt idx="7633">
                  <c:v>2286</c:v>
                </c:pt>
                <c:pt idx="7634">
                  <c:v>2286</c:v>
                </c:pt>
                <c:pt idx="7635">
                  <c:v>2286</c:v>
                </c:pt>
                <c:pt idx="7636">
                  <c:v>2291</c:v>
                </c:pt>
                <c:pt idx="7637">
                  <c:v>2291</c:v>
                </c:pt>
                <c:pt idx="7638">
                  <c:v>2291</c:v>
                </c:pt>
                <c:pt idx="7639">
                  <c:v>2291</c:v>
                </c:pt>
                <c:pt idx="7640">
                  <c:v>2291</c:v>
                </c:pt>
                <c:pt idx="7641">
                  <c:v>2291</c:v>
                </c:pt>
                <c:pt idx="7642">
                  <c:v>2291</c:v>
                </c:pt>
                <c:pt idx="7643">
                  <c:v>2296</c:v>
                </c:pt>
                <c:pt idx="7644">
                  <c:v>2286</c:v>
                </c:pt>
                <c:pt idx="7645">
                  <c:v>2291</c:v>
                </c:pt>
                <c:pt idx="7646">
                  <c:v>2291</c:v>
                </c:pt>
                <c:pt idx="7647">
                  <c:v>2291</c:v>
                </c:pt>
                <c:pt idx="7648">
                  <c:v>2291</c:v>
                </c:pt>
                <c:pt idx="7649">
                  <c:v>2296</c:v>
                </c:pt>
                <c:pt idx="7650">
                  <c:v>2296</c:v>
                </c:pt>
                <c:pt idx="7651">
                  <c:v>2296</c:v>
                </c:pt>
                <c:pt idx="7652">
                  <c:v>2296</c:v>
                </c:pt>
                <c:pt idx="7653">
                  <c:v>2301</c:v>
                </c:pt>
                <c:pt idx="7654">
                  <c:v>2307</c:v>
                </c:pt>
                <c:pt idx="7655">
                  <c:v>2307</c:v>
                </c:pt>
                <c:pt idx="7656">
                  <c:v>2301</c:v>
                </c:pt>
                <c:pt idx="7657">
                  <c:v>2307</c:v>
                </c:pt>
                <c:pt idx="7658">
                  <c:v>2307</c:v>
                </c:pt>
                <c:pt idx="7659">
                  <c:v>2301</c:v>
                </c:pt>
                <c:pt idx="7660">
                  <c:v>2301</c:v>
                </c:pt>
                <c:pt idx="7661">
                  <c:v>2301</c:v>
                </c:pt>
                <c:pt idx="7662">
                  <c:v>2301</c:v>
                </c:pt>
                <c:pt idx="7663">
                  <c:v>2301</c:v>
                </c:pt>
                <c:pt idx="7664">
                  <c:v>2301</c:v>
                </c:pt>
                <c:pt idx="7665">
                  <c:v>2301</c:v>
                </c:pt>
                <c:pt idx="7666">
                  <c:v>2307</c:v>
                </c:pt>
                <c:pt idx="7667">
                  <c:v>2307</c:v>
                </c:pt>
                <c:pt idx="7668">
                  <c:v>2307</c:v>
                </c:pt>
                <c:pt idx="7669">
                  <c:v>2307</c:v>
                </c:pt>
                <c:pt idx="7670">
                  <c:v>2307</c:v>
                </c:pt>
                <c:pt idx="7671">
                  <c:v>2312</c:v>
                </c:pt>
                <c:pt idx="7672">
                  <c:v>2312</c:v>
                </c:pt>
                <c:pt idx="7673">
                  <c:v>2312</c:v>
                </c:pt>
                <c:pt idx="7674">
                  <c:v>2307</c:v>
                </c:pt>
                <c:pt idx="7675">
                  <c:v>2312</c:v>
                </c:pt>
                <c:pt idx="7676">
                  <c:v>2312</c:v>
                </c:pt>
                <c:pt idx="7677">
                  <c:v>2312</c:v>
                </c:pt>
                <c:pt idx="7678">
                  <c:v>2317</c:v>
                </c:pt>
                <c:pt idx="7679">
                  <c:v>2317</c:v>
                </c:pt>
                <c:pt idx="7680">
                  <c:v>2323</c:v>
                </c:pt>
                <c:pt idx="7681">
                  <c:v>2317</c:v>
                </c:pt>
                <c:pt idx="7682">
                  <c:v>2317</c:v>
                </c:pt>
                <c:pt idx="7683">
                  <c:v>2312</c:v>
                </c:pt>
                <c:pt idx="7684">
                  <c:v>2317</c:v>
                </c:pt>
                <c:pt idx="7685">
                  <c:v>2317</c:v>
                </c:pt>
                <c:pt idx="7686">
                  <c:v>2317</c:v>
                </c:pt>
                <c:pt idx="7687">
                  <c:v>2317</c:v>
                </c:pt>
                <c:pt idx="7688">
                  <c:v>2312</c:v>
                </c:pt>
                <c:pt idx="7689">
                  <c:v>2312</c:v>
                </c:pt>
                <c:pt idx="7690">
                  <c:v>2312</c:v>
                </c:pt>
                <c:pt idx="7691">
                  <c:v>2307</c:v>
                </c:pt>
                <c:pt idx="7692">
                  <c:v>2312</c:v>
                </c:pt>
                <c:pt idx="7693">
                  <c:v>2312</c:v>
                </c:pt>
                <c:pt idx="7694">
                  <c:v>2307</c:v>
                </c:pt>
                <c:pt idx="7695">
                  <c:v>2312</c:v>
                </c:pt>
                <c:pt idx="7696">
                  <c:v>2307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2307</c:v>
                </c:pt>
                <c:pt idx="7701">
                  <c:v>2307</c:v>
                </c:pt>
                <c:pt idx="7702">
                  <c:v>2301</c:v>
                </c:pt>
                <c:pt idx="7703">
                  <c:v>2301</c:v>
                </c:pt>
                <c:pt idx="7704">
                  <c:v>2301</c:v>
                </c:pt>
                <c:pt idx="7705">
                  <c:v>2307</c:v>
                </c:pt>
                <c:pt idx="7706">
                  <c:v>2301</c:v>
                </c:pt>
                <c:pt idx="7707">
                  <c:v>2307</c:v>
                </c:pt>
                <c:pt idx="7708">
                  <c:v>2307</c:v>
                </c:pt>
                <c:pt idx="7709">
                  <c:v>2307</c:v>
                </c:pt>
                <c:pt idx="7710">
                  <c:v>2307</c:v>
                </c:pt>
                <c:pt idx="7711">
                  <c:v>2301</c:v>
                </c:pt>
                <c:pt idx="7712">
                  <c:v>2301</c:v>
                </c:pt>
                <c:pt idx="7713">
                  <c:v>2301</c:v>
                </c:pt>
                <c:pt idx="7714">
                  <c:v>2301</c:v>
                </c:pt>
                <c:pt idx="7715">
                  <c:v>2301</c:v>
                </c:pt>
                <c:pt idx="7716">
                  <c:v>2301</c:v>
                </c:pt>
                <c:pt idx="7717">
                  <c:v>2296</c:v>
                </c:pt>
                <c:pt idx="7718">
                  <c:v>2301</c:v>
                </c:pt>
                <c:pt idx="7719">
                  <c:v>2301</c:v>
                </c:pt>
                <c:pt idx="7720">
                  <c:v>2301</c:v>
                </c:pt>
                <c:pt idx="7721">
                  <c:v>2301</c:v>
                </c:pt>
                <c:pt idx="7722">
                  <c:v>2301</c:v>
                </c:pt>
                <c:pt idx="7723">
                  <c:v>2301</c:v>
                </c:pt>
                <c:pt idx="7724">
                  <c:v>2301</c:v>
                </c:pt>
                <c:pt idx="7725">
                  <c:v>2301</c:v>
                </c:pt>
                <c:pt idx="7726">
                  <c:v>2301</c:v>
                </c:pt>
                <c:pt idx="7727">
                  <c:v>2301</c:v>
                </c:pt>
                <c:pt idx="7728">
                  <c:v>2301</c:v>
                </c:pt>
                <c:pt idx="7729">
                  <c:v>2301</c:v>
                </c:pt>
                <c:pt idx="7730">
                  <c:v>2301</c:v>
                </c:pt>
                <c:pt idx="7731">
                  <c:v>2301</c:v>
                </c:pt>
                <c:pt idx="7732">
                  <c:v>2301</c:v>
                </c:pt>
                <c:pt idx="7733">
                  <c:v>2296</c:v>
                </c:pt>
                <c:pt idx="7734">
                  <c:v>2301</c:v>
                </c:pt>
                <c:pt idx="7735">
                  <c:v>2301</c:v>
                </c:pt>
                <c:pt idx="7736">
                  <c:v>2301</c:v>
                </c:pt>
                <c:pt idx="7737">
                  <c:v>2301</c:v>
                </c:pt>
                <c:pt idx="7738">
                  <c:v>2301</c:v>
                </c:pt>
                <c:pt idx="7739">
                  <c:v>2301</c:v>
                </c:pt>
                <c:pt idx="7740">
                  <c:v>2301</c:v>
                </c:pt>
                <c:pt idx="7741">
                  <c:v>2296</c:v>
                </c:pt>
                <c:pt idx="7742">
                  <c:v>2296</c:v>
                </c:pt>
                <c:pt idx="7743">
                  <c:v>2296</c:v>
                </c:pt>
                <c:pt idx="7744">
                  <c:v>2296</c:v>
                </c:pt>
                <c:pt idx="7745">
                  <c:v>2296</c:v>
                </c:pt>
                <c:pt idx="7746">
                  <c:v>2301</c:v>
                </c:pt>
                <c:pt idx="7747">
                  <c:v>2296</c:v>
                </c:pt>
                <c:pt idx="7748">
                  <c:v>2296</c:v>
                </c:pt>
                <c:pt idx="7749">
                  <c:v>2296</c:v>
                </c:pt>
                <c:pt idx="7750">
                  <c:v>2296</c:v>
                </c:pt>
                <c:pt idx="7751">
                  <c:v>2296</c:v>
                </c:pt>
                <c:pt idx="7752">
                  <c:v>2291</c:v>
                </c:pt>
                <c:pt idx="7753">
                  <c:v>2291</c:v>
                </c:pt>
                <c:pt idx="7754">
                  <c:v>2296</c:v>
                </c:pt>
                <c:pt idx="7755">
                  <c:v>2296</c:v>
                </c:pt>
                <c:pt idx="7756">
                  <c:v>2291</c:v>
                </c:pt>
                <c:pt idx="7757">
                  <c:v>2296</c:v>
                </c:pt>
                <c:pt idx="7758">
                  <c:v>2291</c:v>
                </c:pt>
                <c:pt idx="7759">
                  <c:v>2301</c:v>
                </c:pt>
                <c:pt idx="7760">
                  <c:v>2296</c:v>
                </c:pt>
                <c:pt idx="7761">
                  <c:v>2296</c:v>
                </c:pt>
                <c:pt idx="7762">
                  <c:v>2296</c:v>
                </c:pt>
                <c:pt idx="7763">
                  <c:v>2291</c:v>
                </c:pt>
                <c:pt idx="7764">
                  <c:v>2296</c:v>
                </c:pt>
                <c:pt idx="7765">
                  <c:v>2291</c:v>
                </c:pt>
                <c:pt idx="7766">
                  <c:v>2291</c:v>
                </c:pt>
                <c:pt idx="7767">
                  <c:v>2286</c:v>
                </c:pt>
                <c:pt idx="7768">
                  <c:v>2291</c:v>
                </c:pt>
                <c:pt idx="7769">
                  <c:v>2291</c:v>
                </c:pt>
                <c:pt idx="7770">
                  <c:v>2291</c:v>
                </c:pt>
                <c:pt idx="7771">
                  <c:v>2286</c:v>
                </c:pt>
                <c:pt idx="7772">
                  <c:v>2286</c:v>
                </c:pt>
                <c:pt idx="7773">
                  <c:v>2291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2291</c:v>
                </c:pt>
                <c:pt idx="7778">
                  <c:v>2291</c:v>
                </c:pt>
                <c:pt idx="7779">
                  <c:v>2291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2286</c:v>
                </c:pt>
                <c:pt idx="7785">
                  <c:v>2291</c:v>
                </c:pt>
                <c:pt idx="7786">
                  <c:v>2291</c:v>
                </c:pt>
                <c:pt idx="7787">
                  <c:v>2291</c:v>
                </c:pt>
                <c:pt idx="7788">
                  <c:v>2291</c:v>
                </c:pt>
                <c:pt idx="7789">
                  <c:v>2286</c:v>
                </c:pt>
                <c:pt idx="7790">
                  <c:v>2291</c:v>
                </c:pt>
                <c:pt idx="7791">
                  <c:v>2286</c:v>
                </c:pt>
                <c:pt idx="7792">
                  <c:v>2291</c:v>
                </c:pt>
                <c:pt idx="7793">
                  <c:v>2286</c:v>
                </c:pt>
                <c:pt idx="7794">
                  <c:v>2286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2291</c:v>
                </c:pt>
                <c:pt idx="7799">
                  <c:v>2291</c:v>
                </c:pt>
                <c:pt idx="7800">
                  <c:v>2296</c:v>
                </c:pt>
                <c:pt idx="7801">
                  <c:v>2291</c:v>
                </c:pt>
                <c:pt idx="7802">
                  <c:v>2286</c:v>
                </c:pt>
                <c:pt idx="7803">
                  <c:v>2291</c:v>
                </c:pt>
                <c:pt idx="7804">
                  <c:v>2286</c:v>
                </c:pt>
                <c:pt idx="7805">
                  <c:v>2286</c:v>
                </c:pt>
                <c:pt idx="7806">
                  <c:v>2286</c:v>
                </c:pt>
                <c:pt idx="7807">
                  <c:v>2286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2286</c:v>
                </c:pt>
                <c:pt idx="7815">
                  <c:v>2286</c:v>
                </c:pt>
                <c:pt idx="7816">
                  <c:v>2286</c:v>
                </c:pt>
                <c:pt idx="7817">
                  <c:v>2286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2286</c:v>
                </c:pt>
                <c:pt idx="7822">
                  <c:v>2286</c:v>
                </c:pt>
                <c:pt idx="7823">
                  <c:v>2286</c:v>
                </c:pt>
                <c:pt idx="7824">
                  <c:v>2291</c:v>
                </c:pt>
                <c:pt idx="7825">
                  <c:v>2291</c:v>
                </c:pt>
                <c:pt idx="7826">
                  <c:v>2291</c:v>
                </c:pt>
                <c:pt idx="7827">
                  <c:v>2286</c:v>
                </c:pt>
                <c:pt idx="7828">
                  <c:v>2291</c:v>
                </c:pt>
                <c:pt idx="7829">
                  <c:v>2286</c:v>
                </c:pt>
                <c:pt idx="7830">
                  <c:v>2286</c:v>
                </c:pt>
                <c:pt idx="7831">
                  <c:v>2286</c:v>
                </c:pt>
                <c:pt idx="7832">
                  <c:v>2286</c:v>
                </c:pt>
                <c:pt idx="7833">
                  <c:v>2286</c:v>
                </c:pt>
                <c:pt idx="7834">
                  <c:v>2286</c:v>
                </c:pt>
                <c:pt idx="7835">
                  <c:v>2286</c:v>
                </c:pt>
                <c:pt idx="7836">
                  <c:v>2286</c:v>
                </c:pt>
                <c:pt idx="7837">
                  <c:v>2286</c:v>
                </c:pt>
                <c:pt idx="7838">
                  <c:v>2286</c:v>
                </c:pt>
                <c:pt idx="7839">
                  <c:v>2291</c:v>
                </c:pt>
                <c:pt idx="7840">
                  <c:v>2291</c:v>
                </c:pt>
                <c:pt idx="7841">
                  <c:v>2291</c:v>
                </c:pt>
                <c:pt idx="7842">
                  <c:v>2291</c:v>
                </c:pt>
                <c:pt idx="7843">
                  <c:v>2286</c:v>
                </c:pt>
                <c:pt idx="7844">
                  <c:v>2291</c:v>
                </c:pt>
                <c:pt idx="7845">
                  <c:v>2286</c:v>
                </c:pt>
                <c:pt idx="7846">
                  <c:v>2291</c:v>
                </c:pt>
                <c:pt idx="7847">
                  <c:v>2286</c:v>
                </c:pt>
                <c:pt idx="7848">
                  <c:v>2286</c:v>
                </c:pt>
                <c:pt idx="7849">
                  <c:v>2291</c:v>
                </c:pt>
                <c:pt idx="7850">
                  <c:v>2286</c:v>
                </c:pt>
                <c:pt idx="7851">
                  <c:v>2286</c:v>
                </c:pt>
                <c:pt idx="7852">
                  <c:v>2286</c:v>
                </c:pt>
                <c:pt idx="7853">
                  <c:v>2286</c:v>
                </c:pt>
                <c:pt idx="7854">
                  <c:v>2286</c:v>
                </c:pt>
                <c:pt idx="7855">
                  <c:v>2280</c:v>
                </c:pt>
                <c:pt idx="7856">
                  <c:v>2286</c:v>
                </c:pt>
                <c:pt idx="7857">
                  <c:v>2291</c:v>
                </c:pt>
                <c:pt idx="7858">
                  <c:v>2291</c:v>
                </c:pt>
                <c:pt idx="7859">
                  <c:v>2291</c:v>
                </c:pt>
                <c:pt idx="7860">
                  <c:v>2291</c:v>
                </c:pt>
                <c:pt idx="7861">
                  <c:v>2291</c:v>
                </c:pt>
                <c:pt idx="7862">
                  <c:v>2291</c:v>
                </c:pt>
                <c:pt idx="7863">
                  <c:v>2291</c:v>
                </c:pt>
                <c:pt idx="7864">
                  <c:v>2291</c:v>
                </c:pt>
                <c:pt idx="7865">
                  <c:v>2286</c:v>
                </c:pt>
                <c:pt idx="7866">
                  <c:v>2291</c:v>
                </c:pt>
                <c:pt idx="7867">
                  <c:v>2291</c:v>
                </c:pt>
                <c:pt idx="7868">
                  <c:v>2286</c:v>
                </c:pt>
                <c:pt idx="7869">
                  <c:v>2286</c:v>
                </c:pt>
                <c:pt idx="7870">
                  <c:v>2286</c:v>
                </c:pt>
                <c:pt idx="7871">
                  <c:v>2286</c:v>
                </c:pt>
                <c:pt idx="7872">
                  <c:v>2286</c:v>
                </c:pt>
                <c:pt idx="7873">
                  <c:v>2286</c:v>
                </c:pt>
                <c:pt idx="7874">
                  <c:v>2291</c:v>
                </c:pt>
                <c:pt idx="7875">
                  <c:v>2291</c:v>
                </c:pt>
                <c:pt idx="7876">
                  <c:v>2291</c:v>
                </c:pt>
                <c:pt idx="7877">
                  <c:v>2291</c:v>
                </c:pt>
                <c:pt idx="7878">
                  <c:v>2286</c:v>
                </c:pt>
                <c:pt idx="7879">
                  <c:v>2286</c:v>
                </c:pt>
                <c:pt idx="7880">
                  <c:v>2286</c:v>
                </c:pt>
                <c:pt idx="7881">
                  <c:v>2286</c:v>
                </c:pt>
                <c:pt idx="7882">
                  <c:v>2286</c:v>
                </c:pt>
                <c:pt idx="7883">
                  <c:v>2286</c:v>
                </c:pt>
                <c:pt idx="7884">
                  <c:v>2286</c:v>
                </c:pt>
                <c:pt idx="7885">
                  <c:v>2291</c:v>
                </c:pt>
                <c:pt idx="7886">
                  <c:v>2286</c:v>
                </c:pt>
                <c:pt idx="7887">
                  <c:v>2286</c:v>
                </c:pt>
                <c:pt idx="7888">
                  <c:v>2286</c:v>
                </c:pt>
                <c:pt idx="7889">
                  <c:v>2291</c:v>
                </c:pt>
                <c:pt idx="7890">
                  <c:v>2286</c:v>
                </c:pt>
                <c:pt idx="7891">
                  <c:v>2291</c:v>
                </c:pt>
                <c:pt idx="7892">
                  <c:v>2286</c:v>
                </c:pt>
                <c:pt idx="7893">
                  <c:v>2291</c:v>
                </c:pt>
                <c:pt idx="7894">
                  <c:v>2291</c:v>
                </c:pt>
                <c:pt idx="7895">
                  <c:v>2291</c:v>
                </c:pt>
                <c:pt idx="7896">
                  <c:v>2291</c:v>
                </c:pt>
                <c:pt idx="7897">
                  <c:v>2291</c:v>
                </c:pt>
                <c:pt idx="7898">
                  <c:v>2291</c:v>
                </c:pt>
                <c:pt idx="7899">
                  <c:v>2291</c:v>
                </c:pt>
                <c:pt idx="7900">
                  <c:v>2291</c:v>
                </c:pt>
                <c:pt idx="7901">
                  <c:v>2291</c:v>
                </c:pt>
                <c:pt idx="7902">
                  <c:v>2291</c:v>
                </c:pt>
                <c:pt idx="7903">
                  <c:v>2296</c:v>
                </c:pt>
                <c:pt idx="7904">
                  <c:v>2296</c:v>
                </c:pt>
                <c:pt idx="7905">
                  <c:v>2296</c:v>
                </c:pt>
                <c:pt idx="7906">
                  <c:v>2296</c:v>
                </c:pt>
                <c:pt idx="7907">
                  <c:v>2291</c:v>
                </c:pt>
                <c:pt idx="7908">
                  <c:v>2291</c:v>
                </c:pt>
                <c:pt idx="7909">
                  <c:v>2291</c:v>
                </c:pt>
                <c:pt idx="7910">
                  <c:v>2296</c:v>
                </c:pt>
                <c:pt idx="7911">
                  <c:v>2296</c:v>
                </c:pt>
                <c:pt idx="7912">
                  <c:v>2296</c:v>
                </c:pt>
                <c:pt idx="7913">
                  <c:v>2296</c:v>
                </c:pt>
                <c:pt idx="7914">
                  <c:v>2296</c:v>
                </c:pt>
                <c:pt idx="7915">
                  <c:v>2296</c:v>
                </c:pt>
                <c:pt idx="7916">
                  <c:v>2296</c:v>
                </c:pt>
                <c:pt idx="7917">
                  <c:v>2296</c:v>
                </c:pt>
                <c:pt idx="7918">
                  <c:v>2296</c:v>
                </c:pt>
                <c:pt idx="7919">
                  <c:v>2296</c:v>
                </c:pt>
                <c:pt idx="7920">
                  <c:v>2296</c:v>
                </c:pt>
                <c:pt idx="7921">
                  <c:v>2301</c:v>
                </c:pt>
                <c:pt idx="7922">
                  <c:v>2296</c:v>
                </c:pt>
                <c:pt idx="7923">
                  <c:v>2291</c:v>
                </c:pt>
                <c:pt idx="7924">
                  <c:v>2291</c:v>
                </c:pt>
                <c:pt idx="7925">
                  <c:v>2291</c:v>
                </c:pt>
                <c:pt idx="7926">
                  <c:v>2291</c:v>
                </c:pt>
                <c:pt idx="7927">
                  <c:v>2291</c:v>
                </c:pt>
                <c:pt idx="7928">
                  <c:v>2296</c:v>
                </c:pt>
                <c:pt idx="7929">
                  <c:v>2296</c:v>
                </c:pt>
                <c:pt idx="7930">
                  <c:v>2296</c:v>
                </c:pt>
                <c:pt idx="7931">
                  <c:v>2296</c:v>
                </c:pt>
                <c:pt idx="7932">
                  <c:v>2296</c:v>
                </c:pt>
                <c:pt idx="7933">
                  <c:v>2301</c:v>
                </c:pt>
                <c:pt idx="7934">
                  <c:v>2296</c:v>
                </c:pt>
                <c:pt idx="7935">
                  <c:v>2296</c:v>
                </c:pt>
                <c:pt idx="7936">
                  <c:v>2296</c:v>
                </c:pt>
                <c:pt idx="7937">
                  <c:v>2296</c:v>
                </c:pt>
                <c:pt idx="7938">
                  <c:v>2296</c:v>
                </c:pt>
                <c:pt idx="7939">
                  <c:v>2296</c:v>
                </c:pt>
                <c:pt idx="7940">
                  <c:v>2296</c:v>
                </c:pt>
                <c:pt idx="7941">
                  <c:v>2296</c:v>
                </c:pt>
                <c:pt idx="7942">
                  <c:v>2301</c:v>
                </c:pt>
                <c:pt idx="7943">
                  <c:v>2307</c:v>
                </c:pt>
                <c:pt idx="7944">
                  <c:v>2307</c:v>
                </c:pt>
                <c:pt idx="7945">
                  <c:v>2307</c:v>
                </c:pt>
                <c:pt idx="7946">
                  <c:v>2312</c:v>
                </c:pt>
                <c:pt idx="7947">
                  <c:v>2307</c:v>
                </c:pt>
                <c:pt idx="7948">
                  <c:v>2307</c:v>
                </c:pt>
                <c:pt idx="7949">
                  <c:v>2301</c:v>
                </c:pt>
                <c:pt idx="7950">
                  <c:v>2307</c:v>
                </c:pt>
                <c:pt idx="7951">
                  <c:v>2301</c:v>
                </c:pt>
                <c:pt idx="7952">
                  <c:v>2301</c:v>
                </c:pt>
                <c:pt idx="7953">
                  <c:v>2296</c:v>
                </c:pt>
                <c:pt idx="7954">
                  <c:v>2301</c:v>
                </c:pt>
                <c:pt idx="7955">
                  <c:v>2296</c:v>
                </c:pt>
                <c:pt idx="7956">
                  <c:v>2296</c:v>
                </c:pt>
                <c:pt idx="7957">
                  <c:v>2301</c:v>
                </c:pt>
                <c:pt idx="7958">
                  <c:v>2296</c:v>
                </c:pt>
                <c:pt idx="7959">
                  <c:v>2296</c:v>
                </c:pt>
                <c:pt idx="7960">
                  <c:v>2301</c:v>
                </c:pt>
                <c:pt idx="7961">
                  <c:v>2301</c:v>
                </c:pt>
                <c:pt idx="7962">
                  <c:v>2307</c:v>
                </c:pt>
                <c:pt idx="7963">
                  <c:v>2307</c:v>
                </c:pt>
                <c:pt idx="7964">
                  <c:v>2307</c:v>
                </c:pt>
                <c:pt idx="7965">
                  <c:v>2307</c:v>
                </c:pt>
                <c:pt idx="7966">
                  <c:v>2307</c:v>
                </c:pt>
                <c:pt idx="7967">
                  <c:v>2307</c:v>
                </c:pt>
                <c:pt idx="7968">
                  <c:v>2312</c:v>
                </c:pt>
                <c:pt idx="7969">
                  <c:v>2307</c:v>
                </c:pt>
                <c:pt idx="7970">
                  <c:v>2307</c:v>
                </c:pt>
                <c:pt idx="7971">
                  <c:v>2307</c:v>
                </c:pt>
                <c:pt idx="7972">
                  <c:v>2307</c:v>
                </c:pt>
                <c:pt idx="7973">
                  <c:v>2301</c:v>
                </c:pt>
                <c:pt idx="7974">
                  <c:v>2301</c:v>
                </c:pt>
                <c:pt idx="7975">
                  <c:v>2307</c:v>
                </c:pt>
                <c:pt idx="7976">
                  <c:v>2307</c:v>
                </c:pt>
                <c:pt idx="7977">
                  <c:v>2301</c:v>
                </c:pt>
                <c:pt idx="7978">
                  <c:v>2301</c:v>
                </c:pt>
                <c:pt idx="7979">
                  <c:v>2301</c:v>
                </c:pt>
                <c:pt idx="7980">
                  <c:v>2301</c:v>
                </c:pt>
                <c:pt idx="7981">
                  <c:v>2301</c:v>
                </c:pt>
                <c:pt idx="7982">
                  <c:v>2301</c:v>
                </c:pt>
                <c:pt idx="7983">
                  <c:v>2301</c:v>
                </c:pt>
                <c:pt idx="7984">
                  <c:v>2301</c:v>
                </c:pt>
                <c:pt idx="7985">
                  <c:v>2301</c:v>
                </c:pt>
                <c:pt idx="7986">
                  <c:v>2296</c:v>
                </c:pt>
                <c:pt idx="7987">
                  <c:v>2301</c:v>
                </c:pt>
                <c:pt idx="7988">
                  <c:v>2301</c:v>
                </c:pt>
                <c:pt idx="7989">
                  <c:v>2301</c:v>
                </c:pt>
                <c:pt idx="7990">
                  <c:v>2301</c:v>
                </c:pt>
                <c:pt idx="7991">
                  <c:v>2301</c:v>
                </c:pt>
                <c:pt idx="7992">
                  <c:v>2301</c:v>
                </c:pt>
                <c:pt idx="7993">
                  <c:v>2296</c:v>
                </c:pt>
                <c:pt idx="7994">
                  <c:v>2296</c:v>
                </c:pt>
                <c:pt idx="7995">
                  <c:v>2296</c:v>
                </c:pt>
                <c:pt idx="7996">
                  <c:v>2291</c:v>
                </c:pt>
                <c:pt idx="7997">
                  <c:v>2291</c:v>
                </c:pt>
                <c:pt idx="7998">
                  <c:v>2291</c:v>
                </c:pt>
                <c:pt idx="7999">
                  <c:v>2286</c:v>
                </c:pt>
                <c:pt idx="8000">
                  <c:v>2286</c:v>
                </c:pt>
                <c:pt idx="8001">
                  <c:v>2291</c:v>
                </c:pt>
                <c:pt idx="8002">
                  <c:v>2280</c:v>
                </c:pt>
                <c:pt idx="8003">
                  <c:v>2286</c:v>
                </c:pt>
                <c:pt idx="8004">
                  <c:v>2286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2280</c:v>
                </c:pt>
                <c:pt idx="8009">
                  <c:v>2280</c:v>
                </c:pt>
                <c:pt idx="8010">
                  <c:v>2280</c:v>
                </c:pt>
                <c:pt idx="8011">
                  <c:v>2286</c:v>
                </c:pt>
                <c:pt idx="8012">
                  <c:v>2280</c:v>
                </c:pt>
                <c:pt idx="8013">
                  <c:v>2280</c:v>
                </c:pt>
                <c:pt idx="8014">
                  <c:v>2280</c:v>
                </c:pt>
                <c:pt idx="8015">
                  <c:v>2280</c:v>
                </c:pt>
                <c:pt idx="8016">
                  <c:v>2275</c:v>
                </c:pt>
                <c:pt idx="8017">
                  <c:v>2275</c:v>
                </c:pt>
                <c:pt idx="8018">
                  <c:v>2275</c:v>
                </c:pt>
                <c:pt idx="8019">
                  <c:v>2275</c:v>
                </c:pt>
                <c:pt idx="8020">
                  <c:v>2275</c:v>
                </c:pt>
                <c:pt idx="8021">
                  <c:v>2275</c:v>
                </c:pt>
                <c:pt idx="8022">
                  <c:v>2275</c:v>
                </c:pt>
                <c:pt idx="8023">
                  <c:v>2275</c:v>
                </c:pt>
                <c:pt idx="8024">
                  <c:v>2275</c:v>
                </c:pt>
                <c:pt idx="8025">
                  <c:v>2280</c:v>
                </c:pt>
                <c:pt idx="8026">
                  <c:v>2275</c:v>
                </c:pt>
                <c:pt idx="8027">
                  <c:v>2275</c:v>
                </c:pt>
                <c:pt idx="8028">
                  <c:v>2275</c:v>
                </c:pt>
                <c:pt idx="8029">
                  <c:v>2275</c:v>
                </c:pt>
                <c:pt idx="8030">
                  <c:v>2275</c:v>
                </c:pt>
                <c:pt idx="8031">
                  <c:v>2270</c:v>
                </c:pt>
                <c:pt idx="8032">
                  <c:v>2275</c:v>
                </c:pt>
                <c:pt idx="8033">
                  <c:v>2270</c:v>
                </c:pt>
                <c:pt idx="8034">
                  <c:v>2275</c:v>
                </c:pt>
                <c:pt idx="8035">
                  <c:v>2275</c:v>
                </c:pt>
                <c:pt idx="8036">
                  <c:v>2270</c:v>
                </c:pt>
                <c:pt idx="8037">
                  <c:v>2270</c:v>
                </c:pt>
                <c:pt idx="8038">
                  <c:v>2270</c:v>
                </c:pt>
                <c:pt idx="8039">
                  <c:v>2270</c:v>
                </c:pt>
                <c:pt idx="8040">
                  <c:v>2270</c:v>
                </c:pt>
                <c:pt idx="8041">
                  <c:v>2265</c:v>
                </c:pt>
                <c:pt idx="8042">
                  <c:v>2270</c:v>
                </c:pt>
                <c:pt idx="8043">
                  <c:v>2265</c:v>
                </c:pt>
                <c:pt idx="8044">
                  <c:v>2270</c:v>
                </c:pt>
                <c:pt idx="8045">
                  <c:v>2265</c:v>
                </c:pt>
                <c:pt idx="8046">
                  <c:v>2265</c:v>
                </c:pt>
                <c:pt idx="8047">
                  <c:v>2265</c:v>
                </c:pt>
                <c:pt idx="8048">
                  <c:v>2259</c:v>
                </c:pt>
                <c:pt idx="8049">
                  <c:v>2265</c:v>
                </c:pt>
                <c:pt idx="8050">
                  <c:v>2265</c:v>
                </c:pt>
                <c:pt idx="8051">
                  <c:v>2265</c:v>
                </c:pt>
                <c:pt idx="8052">
                  <c:v>2265</c:v>
                </c:pt>
                <c:pt idx="8053">
                  <c:v>2265</c:v>
                </c:pt>
                <c:pt idx="8054">
                  <c:v>2265</c:v>
                </c:pt>
                <c:pt idx="8055">
                  <c:v>2265</c:v>
                </c:pt>
                <c:pt idx="8056">
                  <c:v>2265</c:v>
                </c:pt>
                <c:pt idx="8057">
                  <c:v>2265</c:v>
                </c:pt>
                <c:pt idx="8058">
                  <c:v>2259</c:v>
                </c:pt>
                <c:pt idx="8059">
                  <c:v>2259</c:v>
                </c:pt>
                <c:pt idx="8060">
                  <c:v>2259</c:v>
                </c:pt>
                <c:pt idx="8061">
                  <c:v>2259</c:v>
                </c:pt>
                <c:pt idx="8062">
                  <c:v>2259</c:v>
                </c:pt>
                <c:pt idx="8063">
                  <c:v>2259</c:v>
                </c:pt>
                <c:pt idx="8064">
                  <c:v>2254</c:v>
                </c:pt>
                <c:pt idx="8065">
                  <c:v>2259</c:v>
                </c:pt>
                <c:pt idx="8066">
                  <c:v>2259</c:v>
                </c:pt>
                <c:pt idx="8067">
                  <c:v>2265</c:v>
                </c:pt>
                <c:pt idx="8068">
                  <c:v>2259</c:v>
                </c:pt>
                <c:pt idx="8069">
                  <c:v>2254</c:v>
                </c:pt>
                <c:pt idx="8070">
                  <c:v>2254</c:v>
                </c:pt>
                <c:pt idx="8071">
                  <c:v>2254</c:v>
                </c:pt>
                <c:pt idx="8072">
                  <c:v>2259</c:v>
                </c:pt>
                <c:pt idx="8073">
                  <c:v>2259</c:v>
                </c:pt>
                <c:pt idx="8074">
                  <c:v>2259</c:v>
                </c:pt>
                <c:pt idx="8075">
                  <c:v>2254</c:v>
                </c:pt>
                <c:pt idx="8076">
                  <c:v>2254</c:v>
                </c:pt>
                <c:pt idx="8077">
                  <c:v>2254</c:v>
                </c:pt>
                <c:pt idx="8078">
                  <c:v>2254</c:v>
                </c:pt>
                <c:pt idx="8079">
                  <c:v>2254</c:v>
                </c:pt>
                <c:pt idx="8080">
                  <c:v>2249</c:v>
                </c:pt>
                <c:pt idx="8081">
                  <c:v>2249</c:v>
                </c:pt>
                <c:pt idx="8082">
                  <c:v>2249</c:v>
                </c:pt>
                <c:pt idx="8083">
                  <c:v>2249</c:v>
                </c:pt>
                <c:pt idx="8084">
                  <c:v>2249</c:v>
                </c:pt>
                <c:pt idx="8085">
                  <c:v>2249</c:v>
                </c:pt>
                <c:pt idx="8086">
                  <c:v>2244</c:v>
                </c:pt>
                <c:pt idx="8087">
                  <c:v>2244</c:v>
                </c:pt>
                <c:pt idx="8088">
                  <c:v>2249</c:v>
                </c:pt>
                <c:pt idx="8089">
                  <c:v>2249</c:v>
                </c:pt>
                <c:pt idx="8090">
                  <c:v>2249</c:v>
                </c:pt>
                <c:pt idx="8091">
                  <c:v>2249</c:v>
                </c:pt>
                <c:pt idx="8092">
                  <c:v>2249</c:v>
                </c:pt>
                <c:pt idx="8093">
                  <c:v>2244</c:v>
                </c:pt>
                <c:pt idx="8094">
                  <c:v>2244</c:v>
                </c:pt>
                <c:pt idx="8095">
                  <c:v>2244</c:v>
                </c:pt>
                <c:pt idx="8096">
                  <c:v>2244</c:v>
                </c:pt>
                <c:pt idx="8097">
                  <c:v>2244</c:v>
                </c:pt>
                <c:pt idx="8098">
                  <c:v>2244</c:v>
                </c:pt>
                <c:pt idx="8099">
                  <c:v>2244</c:v>
                </c:pt>
                <c:pt idx="8100">
                  <c:v>2244</c:v>
                </c:pt>
                <c:pt idx="8101">
                  <c:v>2239</c:v>
                </c:pt>
                <c:pt idx="8102">
                  <c:v>2239</c:v>
                </c:pt>
                <c:pt idx="8103">
                  <c:v>2239</c:v>
                </c:pt>
                <c:pt idx="8104">
                  <c:v>2244</c:v>
                </c:pt>
                <c:pt idx="8105">
                  <c:v>2244</c:v>
                </c:pt>
                <c:pt idx="8106">
                  <c:v>2239</c:v>
                </c:pt>
                <c:pt idx="8107">
                  <c:v>2239</c:v>
                </c:pt>
                <c:pt idx="8108">
                  <c:v>2239</c:v>
                </c:pt>
                <c:pt idx="8109">
                  <c:v>2239</c:v>
                </c:pt>
                <c:pt idx="8110">
                  <c:v>2239</c:v>
                </c:pt>
                <c:pt idx="8111">
                  <c:v>2234</c:v>
                </c:pt>
                <c:pt idx="8112">
                  <c:v>2239</c:v>
                </c:pt>
                <c:pt idx="8113">
                  <c:v>2239</c:v>
                </c:pt>
                <c:pt idx="8114">
                  <c:v>2234</c:v>
                </c:pt>
                <c:pt idx="8115">
                  <c:v>2234</c:v>
                </c:pt>
                <c:pt idx="8116">
                  <c:v>2234</c:v>
                </c:pt>
                <c:pt idx="8117">
                  <c:v>2234</c:v>
                </c:pt>
                <c:pt idx="8118">
                  <c:v>2234</c:v>
                </c:pt>
                <c:pt idx="8119">
                  <c:v>2228</c:v>
                </c:pt>
                <c:pt idx="8120">
                  <c:v>2228</c:v>
                </c:pt>
                <c:pt idx="8121">
                  <c:v>2228</c:v>
                </c:pt>
                <c:pt idx="8122">
                  <c:v>2223</c:v>
                </c:pt>
                <c:pt idx="8123">
                  <c:v>2223</c:v>
                </c:pt>
                <c:pt idx="8124">
                  <c:v>2223</c:v>
                </c:pt>
                <c:pt idx="8125">
                  <c:v>2218</c:v>
                </c:pt>
                <c:pt idx="8126">
                  <c:v>2218</c:v>
                </c:pt>
                <c:pt idx="8127">
                  <c:v>2208</c:v>
                </c:pt>
                <c:pt idx="8128">
                  <c:v>2158</c:v>
                </c:pt>
                <c:pt idx="8129">
                  <c:v>2138</c:v>
                </c:pt>
                <c:pt idx="8130">
                  <c:v>2113</c:v>
                </c:pt>
                <c:pt idx="8131">
                  <c:v>2099</c:v>
                </c:pt>
                <c:pt idx="8132">
                  <c:v>2080</c:v>
                </c:pt>
                <c:pt idx="8133">
                  <c:v>2070</c:v>
                </c:pt>
                <c:pt idx="8134">
                  <c:v>2065</c:v>
                </c:pt>
                <c:pt idx="8135">
                  <c:v>2051</c:v>
                </c:pt>
                <c:pt idx="8136">
                  <c:v>2042</c:v>
                </c:pt>
                <c:pt idx="8137">
                  <c:v>2028</c:v>
                </c:pt>
                <c:pt idx="8138">
                  <c:v>2018</c:v>
                </c:pt>
                <c:pt idx="8139">
                  <c:v>2009</c:v>
                </c:pt>
                <c:pt idx="8140">
                  <c:v>2004</c:v>
                </c:pt>
                <c:pt idx="8141">
                  <c:v>1995</c:v>
                </c:pt>
                <c:pt idx="8142">
                  <c:v>1991</c:v>
                </c:pt>
                <c:pt idx="8143">
                  <c:v>1982</c:v>
                </c:pt>
                <c:pt idx="8144">
                  <c:v>1977</c:v>
                </c:pt>
                <c:pt idx="8145">
                  <c:v>1972</c:v>
                </c:pt>
                <c:pt idx="8146">
                  <c:v>1963</c:v>
                </c:pt>
                <c:pt idx="8147">
                  <c:v>1954</c:v>
                </c:pt>
                <c:pt idx="8148">
                  <c:v>1950</c:v>
                </c:pt>
                <c:pt idx="8149">
                  <c:v>1945</c:v>
                </c:pt>
                <c:pt idx="8150">
                  <c:v>1941</c:v>
                </c:pt>
                <c:pt idx="8151">
                  <c:v>1936</c:v>
                </c:pt>
                <c:pt idx="8152">
                  <c:v>1928</c:v>
                </c:pt>
                <c:pt idx="8153">
                  <c:v>1919</c:v>
                </c:pt>
                <c:pt idx="8154">
                  <c:v>1914</c:v>
                </c:pt>
                <c:pt idx="8155">
                  <c:v>1910</c:v>
                </c:pt>
                <c:pt idx="8156">
                  <c:v>1905</c:v>
                </c:pt>
                <c:pt idx="8157">
                  <c:v>1897</c:v>
                </c:pt>
                <c:pt idx="8158">
                  <c:v>1892</c:v>
                </c:pt>
                <c:pt idx="8159">
                  <c:v>1888</c:v>
                </c:pt>
                <c:pt idx="8160">
                  <c:v>1884</c:v>
                </c:pt>
                <c:pt idx="8161">
                  <c:v>1879</c:v>
                </c:pt>
                <c:pt idx="8162">
                  <c:v>1871</c:v>
                </c:pt>
                <c:pt idx="8163">
                  <c:v>1862</c:v>
                </c:pt>
                <c:pt idx="8164">
                  <c:v>1862</c:v>
                </c:pt>
                <c:pt idx="8165">
                  <c:v>1858</c:v>
                </c:pt>
                <c:pt idx="8166">
                  <c:v>1854</c:v>
                </c:pt>
                <c:pt idx="8167">
                  <c:v>1849</c:v>
                </c:pt>
                <c:pt idx="8168">
                  <c:v>1841</c:v>
                </c:pt>
                <c:pt idx="8169">
                  <c:v>1841</c:v>
                </c:pt>
                <c:pt idx="8170">
                  <c:v>1837</c:v>
                </c:pt>
                <c:pt idx="8171">
                  <c:v>1828</c:v>
                </c:pt>
                <c:pt idx="8172">
                  <c:v>1820</c:v>
                </c:pt>
                <c:pt idx="8173">
                  <c:v>1816</c:v>
                </c:pt>
                <c:pt idx="8174">
                  <c:v>1811</c:v>
                </c:pt>
                <c:pt idx="8175">
                  <c:v>1807</c:v>
                </c:pt>
                <c:pt idx="8176">
                  <c:v>1803</c:v>
                </c:pt>
                <c:pt idx="8177">
                  <c:v>1803</c:v>
                </c:pt>
                <c:pt idx="8178">
                  <c:v>1799</c:v>
                </c:pt>
                <c:pt idx="8179">
                  <c:v>1791</c:v>
                </c:pt>
                <c:pt idx="8180">
                  <c:v>1786</c:v>
                </c:pt>
                <c:pt idx="8181">
                  <c:v>1782</c:v>
                </c:pt>
                <c:pt idx="8182">
                  <c:v>1782</c:v>
                </c:pt>
                <c:pt idx="8183">
                  <c:v>1778</c:v>
                </c:pt>
                <c:pt idx="8184">
                  <c:v>1774</c:v>
                </c:pt>
                <c:pt idx="8185">
                  <c:v>1766</c:v>
                </c:pt>
                <c:pt idx="8186">
                  <c:v>1766</c:v>
                </c:pt>
                <c:pt idx="8187">
                  <c:v>1762</c:v>
                </c:pt>
                <c:pt idx="8188">
                  <c:v>1758</c:v>
                </c:pt>
                <c:pt idx="8189">
                  <c:v>1758</c:v>
                </c:pt>
                <c:pt idx="8190">
                  <c:v>1750</c:v>
                </c:pt>
                <c:pt idx="8191">
                  <c:v>1750</c:v>
                </c:pt>
                <c:pt idx="8192">
                  <c:v>1746</c:v>
                </c:pt>
                <c:pt idx="8193">
                  <c:v>1742</c:v>
                </c:pt>
                <c:pt idx="8194">
                  <c:v>1742</c:v>
                </c:pt>
                <c:pt idx="8195">
                  <c:v>1738</c:v>
                </c:pt>
                <c:pt idx="8196">
                  <c:v>1734</c:v>
                </c:pt>
                <c:pt idx="8197">
                  <c:v>1730</c:v>
                </c:pt>
                <c:pt idx="8198">
                  <c:v>1730</c:v>
                </c:pt>
                <c:pt idx="8199">
                  <c:v>1726</c:v>
                </c:pt>
                <c:pt idx="8200">
                  <c:v>1722</c:v>
                </c:pt>
                <c:pt idx="8201">
                  <c:v>1718</c:v>
                </c:pt>
                <c:pt idx="8202">
                  <c:v>1714</c:v>
                </c:pt>
                <c:pt idx="8203">
                  <c:v>1714</c:v>
                </c:pt>
                <c:pt idx="8204">
                  <c:v>1710</c:v>
                </c:pt>
                <c:pt idx="8205">
                  <c:v>1710</c:v>
                </c:pt>
                <c:pt idx="8206">
                  <c:v>1706</c:v>
                </c:pt>
                <c:pt idx="8207">
                  <c:v>1702</c:v>
                </c:pt>
                <c:pt idx="8208">
                  <c:v>1698</c:v>
                </c:pt>
                <c:pt idx="8209">
                  <c:v>1694</c:v>
                </c:pt>
                <c:pt idx="8210">
                  <c:v>1690</c:v>
                </c:pt>
                <c:pt idx="8211">
                  <c:v>1690</c:v>
                </c:pt>
                <c:pt idx="8212">
                  <c:v>1687</c:v>
                </c:pt>
                <c:pt idx="8213">
                  <c:v>1683</c:v>
                </c:pt>
                <c:pt idx="8214">
                  <c:v>1683</c:v>
                </c:pt>
                <c:pt idx="8215">
                  <c:v>1679</c:v>
                </c:pt>
                <c:pt idx="8216">
                  <c:v>1675</c:v>
                </c:pt>
                <c:pt idx="8217">
                  <c:v>1675</c:v>
                </c:pt>
                <c:pt idx="8218">
                  <c:v>1671</c:v>
                </c:pt>
                <c:pt idx="8219">
                  <c:v>1671</c:v>
                </c:pt>
                <c:pt idx="8220">
                  <c:v>1667</c:v>
                </c:pt>
                <c:pt idx="8221">
                  <c:v>1663</c:v>
                </c:pt>
                <c:pt idx="8222">
                  <c:v>1660</c:v>
                </c:pt>
                <c:pt idx="8223">
                  <c:v>1656</c:v>
                </c:pt>
                <c:pt idx="8224">
                  <c:v>1652</c:v>
                </c:pt>
                <c:pt idx="8225">
                  <c:v>1652</c:v>
                </c:pt>
                <c:pt idx="8226">
                  <c:v>1648</c:v>
                </c:pt>
                <c:pt idx="8227">
                  <c:v>1648</c:v>
                </c:pt>
                <c:pt idx="8228">
                  <c:v>1648</c:v>
                </c:pt>
                <c:pt idx="8229">
                  <c:v>1644</c:v>
                </c:pt>
                <c:pt idx="8230">
                  <c:v>1641</c:v>
                </c:pt>
                <c:pt idx="8231">
                  <c:v>1641</c:v>
                </c:pt>
                <c:pt idx="8232">
                  <c:v>1641</c:v>
                </c:pt>
                <c:pt idx="8233">
                  <c:v>1641</c:v>
                </c:pt>
                <c:pt idx="8234">
                  <c:v>1637</c:v>
                </c:pt>
                <c:pt idx="8235">
                  <c:v>1633</c:v>
                </c:pt>
                <c:pt idx="8236">
                  <c:v>1626</c:v>
                </c:pt>
                <c:pt idx="8237">
                  <c:v>1626</c:v>
                </c:pt>
                <c:pt idx="8238">
                  <c:v>1622</c:v>
                </c:pt>
                <c:pt idx="8239">
                  <c:v>1618</c:v>
                </c:pt>
                <c:pt idx="8240">
                  <c:v>1614</c:v>
                </c:pt>
                <c:pt idx="8241">
                  <c:v>1611</c:v>
                </c:pt>
                <c:pt idx="8242">
                  <c:v>1607</c:v>
                </c:pt>
                <c:pt idx="8243">
                  <c:v>1603</c:v>
                </c:pt>
                <c:pt idx="8244">
                  <c:v>1600</c:v>
                </c:pt>
                <c:pt idx="8245">
                  <c:v>1596</c:v>
                </c:pt>
                <c:pt idx="8246">
                  <c:v>1592</c:v>
                </c:pt>
                <c:pt idx="8247">
                  <c:v>1589</c:v>
                </c:pt>
                <c:pt idx="8248">
                  <c:v>1585</c:v>
                </c:pt>
                <c:pt idx="8249">
                  <c:v>1581</c:v>
                </c:pt>
                <c:pt idx="8250">
                  <c:v>1578</c:v>
                </c:pt>
                <c:pt idx="8251">
                  <c:v>1574</c:v>
                </c:pt>
                <c:pt idx="8252">
                  <c:v>1570</c:v>
                </c:pt>
                <c:pt idx="8253">
                  <c:v>1567</c:v>
                </c:pt>
                <c:pt idx="8254">
                  <c:v>1563</c:v>
                </c:pt>
                <c:pt idx="8255">
                  <c:v>1560</c:v>
                </c:pt>
                <c:pt idx="8256">
                  <c:v>1556</c:v>
                </c:pt>
                <c:pt idx="8257">
                  <c:v>1552</c:v>
                </c:pt>
                <c:pt idx="8258">
                  <c:v>1549</c:v>
                </c:pt>
                <c:pt idx="8259">
                  <c:v>1549</c:v>
                </c:pt>
                <c:pt idx="8260">
                  <c:v>1549</c:v>
                </c:pt>
                <c:pt idx="8261">
                  <c:v>1545</c:v>
                </c:pt>
                <c:pt idx="8262">
                  <c:v>1545</c:v>
                </c:pt>
                <c:pt idx="8263">
                  <c:v>1542</c:v>
                </c:pt>
                <c:pt idx="8264">
                  <c:v>1538</c:v>
                </c:pt>
                <c:pt idx="8265">
                  <c:v>1538</c:v>
                </c:pt>
                <c:pt idx="8266">
                  <c:v>1535</c:v>
                </c:pt>
                <c:pt idx="8267">
                  <c:v>1535</c:v>
                </c:pt>
                <c:pt idx="8268">
                  <c:v>1535</c:v>
                </c:pt>
                <c:pt idx="8269">
                  <c:v>1531</c:v>
                </c:pt>
                <c:pt idx="8270">
                  <c:v>1535</c:v>
                </c:pt>
                <c:pt idx="8271">
                  <c:v>1531</c:v>
                </c:pt>
                <c:pt idx="8272">
                  <c:v>1524</c:v>
                </c:pt>
                <c:pt idx="8273">
                  <c:v>1524</c:v>
                </c:pt>
                <c:pt idx="8274">
                  <c:v>1524</c:v>
                </c:pt>
                <c:pt idx="8275">
                  <c:v>1524</c:v>
                </c:pt>
                <c:pt idx="8276">
                  <c:v>1524</c:v>
                </c:pt>
                <c:pt idx="8277">
                  <c:v>1521</c:v>
                </c:pt>
                <c:pt idx="8278">
                  <c:v>1521</c:v>
                </c:pt>
                <c:pt idx="8279">
                  <c:v>1521</c:v>
                </c:pt>
                <c:pt idx="8280">
                  <c:v>1517</c:v>
                </c:pt>
                <c:pt idx="8281">
                  <c:v>1517</c:v>
                </c:pt>
                <c:pt idx="8282">
                  <c:v>1517</c:v>
                </c:pt>
                <c:pt idx="8283">
                  <c:v>1517</c:v>
                </c:pt>
                <c:pt idx="8284">
                  <c:v>1517</c:v>
                </c:pt>
                <c:pt idx="8285">
                  <c:v>1514</c:v>
                </c:pt>
                <c:pt idx="8286">
                  <c:v>1514</c:v>
                </c:pt>
                <c:pt idx="8287">
                  <c:v>1514</c:v>
                </c:pt>
                <c:pt idx="8288">
                  <c:v>1514</c:v>
                </c:pt>
                <c:pt idx="8289">
                  <c:v>1510</c:v>
                </c:pt>
                <c:pt idx="8290">
                  <c:v>1510</c:v>
                </c:pt>
                <c:pt idx="8291">
                  <c:v>1507</c:v>
                </c:pt>
                <c:pt idx="8292">
                  <c:v>1507</c:v>
                </c:pt>
                <c:pt idx="8293">
                  <c:v>1507</c:v>
                </c:pt>
                <c:pt idx="8294">
                  <c:v>1500</c:v>
                </c:pt>
                <c:pt idx="8295">
                  <c:v>1493</c:v>
                </c:pt>
                <c:pt idx="8296">
                  <c:v>1489</c:v>
                </c:pt>
                <c:pt idx="8297">
                  <c:v>1489</c:v>
                </c:pt>
                <c:pt idx="8298">
                  <c:v>1489</c:v>
                </c:pt>
                <c:pt idx="8299">
                  <c:v>1489</c:v>
                </c:pt>
                <c:pt idx="8300">
                  <c:v>1483</c:v>
                </c:pt>
                <c:pt idx="8301">
                  <c:v>1483</c:v>
                </c:pt>
                <c:pt idx="8302">
                  <c:v>1483</c:v>
                </c:pt>
                <c:pt idx="8303">
                  <c:v>1483</c:v>
                </c:pt>
                <c:pt idx="8304">
                  <c:v>1486</c:v>
                </c:pt>
                <c:pt idx="8305">
                  <c:v>1486</c:v>
                </c:pt>
                <c:pt idx="8306">
                  <c:v>1483</c:v>
                </c:pt>
                <c:pt idx="8307">
                  <c:v>1483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1489</c:v>
                </c:pt>
                <c:pt idx="8319">
                  <c:v>1489</c:v>
                </c:pt>
                <c:pt idx="8320">
                  <c:v>1489</c:v>
                </c:pt>
                <c:pt idx="8321">
                  <c:v>1489</c:v>
                </c:pt>
                <c:pt idx="8322">
                  <c:v>1489</c:v>
                </c:pt>
                <c:pt idx="8323">
                  <c:v>1489</c:v>
                </c:pt>
                <c:pt idx="8324">
                  <c:v>1486</c:v>
                </c:pt>
                <c:pt idx="8325">
                  <c:v>1489</c:v>
                </c:pt>
                <c:pt idx="8326">
                  <c:v>1489</c:v>
                </c:pt>
                <c:pt idx="8327">
                  <c:v>1489</c:v>
                </c:pt>
                <c:pt idx="8328">
                  <c:v>1489</c:v>
                </c:pt>
                <c:pt idx="8329">
                  <c:v>1489</c:v>
                </c:pt>
                <c:pt idx="8330">
                  <c:v>1489</c:v>
                </c:pt>
                <c:pt idx="8331">
                  <c:v>1489</c:v>
                </c:pt>
                <c:pt idx="8332">
                  <c:v>1493</c:v>
                </c:pt>
                <c:pt idx="8333">
                  <c:v>1493</c:v>
                </c:pt>
                <c:pt idx="8334">
                  <c:v>1493</c:v>
                </c:pt>
                <c:pt idx="8335">
                  <c:v>1496</c:v>
                </c:pt>
                <c:pt idx="8336">
                  <c:v>1496</c:v>
                </c:pt>
                <c:pt idx="8337">
                  <c:v>1496</c:v>
                </c:pt>
                <c:pt idx="8338">
                  <c:v>1496</c:v>
                </c:pt>
                <c:pt idx="8339">
                  <c:v>1496</c:v>
                </c:pt>
                <c:pt idx="8340">
                  <c:v>1496</c:v>
                </c:pt>
                <c:pt idx="8341">
                  <c:v>1496</c:v>
                </c:pt>
                <c:pt idx="8342">
                  <c:v>1496</c:v>
                </c:pt>
                <c:pt idx="8343">
                  <c:v>1496</c:v>
                </c:pt>
                <c:pt idx="8344">
                  <c:v>1500</c:v>
                </c:pt>
                <c:pt idx="8345">
                  <c:v>1500</c:v>
                </c:pt>
                <c:pt idx="8346">
                  <c:v>1500</c:v>
                </c:pt>
                <c:pt idx="8347">
                  <c:v>1500</c:v>
                </c:pt>
                <c:pt idx="8348">
                  <c:v>1500</c:v>
                </c:pt>
                <c:pt idx="8349">
                  <c:v>1500</c:v>
                </c:pt>
                <c:pt idx="8350">
                  <c:v>1500</c:v>
                </c:pt>
                <c:pt idx="8351">
                  <c:v>1503</c:v>
                </c:pt>
                <c:pt idx="8352">
                  <c:v>1503</c:v>
                </c:pt>
                <c:pt idx="8353">
                  <c:v>1503</c:v>
                </c:pt>
                <c:pt idx="8354">
                  <c:v>1503</c:v>
                </c:pt>
                <c:pt idx="8355">
                  <c:v>1507</c:v>
                </c:pt>
                <c:pt idx="8356">
                  <c:v>1507</c:v>
                </c:pt>
                <c:pt idx="8357">
                  <c:v>1507</c:v>
                </c:pt>
                <c:pt idx="8358">
                  <c:v>1507</c:v>
                </c:pt>
                <c:pt idx="8359">
                  <c:v>1507</c:v>
                </c:pt>
                <c:pt idx="8360">
                  <c:v>1503</c:v>
                </c:pt>
                <c:pt idx="8361">
                  <c:v>1507</c:v>
                </c:pt>
                <c:pt idx="8362">
                  <c:v>1507</c:v>
                </c:pt>
                <c:pt idx="8363">
                  <c:v>1510</c:v>
                </c:pt>
                <c:pt idx="8364">
                  <c:v>1510</c:v>
                </c:pt>
                <c:pt idx="8365">
                  <c:v>1510</c:v>
                </c:pt>
                <c:pt idx="8366">
                  <c:v>1507</c:v>
                </c:pt>
                <c:pt idx="8367">
                  <c:v>1507</c:v>
                </c:pt>
                <c:pt idx="8368">
                  <c:v>1510</c:v>
                </c:pt>
                <c:pt idx="8369">
                  <c:v>1510</c:v>
                </c:pt>
                <c:pt idx="8370">
                  <c:v>1510</c:v>
                </c:pt>
                <c:pt idx="8371">
                  <c:v>1510</c:v>
                </c:pt>
                <c:pt idx="8372">
                  <c:v>1510</c:v>
                </c:pt>
                <c:pt idx="8373">
                  <c:v>1510</c:v>
                </c:pt>
                <c:pt idx="8374">
                  <c:v>1510</c:v>
                </c:pt>
                <c:pt idx="8375">
                  <c:v>1510</c:v>
                </c:pt>
                <c:pt idx="8376">
                  <c:v>1510</c:v>
                </c:pt>
                <c:pt idx="8377">
                  <c:v>1510</c:v>
                </c:pt>
                <c:pt idx="8378">
                  <c:v>1507</c:v>
                </c:pt>
                <c:pt idx="8379">
                  <c:v>1507</c:v>
                </c:pt>
                <c:pt idx="8380">
                  <c:v>1503</c:v>
                </c:pt>
                <c:pt idx="8381">
                  <c:v>1503</c:v>
                </c:pt>
                <c:pt idx="8382">
                  <c:v>1507</c:v>
                </c:pt>
                <c:pt idx="8383">
                  <c:v>1507</c:v>
                </c:pt>
                <c:pt idx="8384">
                  <c:v>1503</c:v>
                </c:pt>
                <c:pt idx="8385">
                  <c:v>1496</c:v>
                </c:pt>
                <c:pt idx="8386">
                  <c:v>1472</c:v>
                </c:pt>
                <c:pt idx="8387">
                  <c:v>1449</c:v>
                </c:pt>
                <c:pt idx="8388">
                  <c:v>1416</c:v>
                </c:pt>
                <c:pt idx="8389">
                  <c:v>1406</c:v>
                </c:pt>
                <c:pt idx="8390">
                  <c:v>1400</c:v>
                </c:pt>
                <c:pt idx="8391">
                  <c:v>1400</c:v>
                </c:pt>
                <c:pt idx="8392">
                  <c:v>1400</c:v>
                </c:pt>
                <c:pt idx="8393">
                  <c:v>1403</c:v>
                </c:pt>
                <c:pt idx="8394">
                  <c:v>1403</c:v>
                </c:pt>
                <c:pt idx="8395">
                  <c:v>1403</c:v>
                </c:pt>
                <c:pt idx="8396">
                  <c:v>1403</c:v>
                </c:pt>
                <c:pt idx="8397">
                  <c:v>1403</c:v>
                </c:pt>
                <c:pt idx="8398">
                  <c:v>1403</c:v>
                </c:pt>
                <c:pt idx="8399">
                  <c:v>1403</c:v>
                </c:pt>
                <c:pt idx="8400">
                  <c:v>1403</c:v>
                </c:pt>
                <c:pt idx="8401">
                  <c:v>1403</c:v>
                </c:pt>
                <c:pt idx="8402">
                  <c:v>1403</c:v>
                </c:pt>
                <c:pt idx="8403">
                  <c:v>1403</c:v>
                </c:pt>
                <c:pt idx="8404">
                  <c:v>1403</c:v>
                </c:pt>
                <c:pt idx="8405">
                  <c:v>1403</c:v>
                </c:pt>
                <c:pt idx="8406">
                  <c:v>1396</c:v>
                </c:pt>
                <c:pt idx="8407">
                  <c:v>1396</c:v>
                </c:pt>
                <c:pt idx="8408">
                  <c:v>1400</c:v>
                </c:pt>
                <c:pt idx="8409">
                  <c:v>1403</c:v>
                </c:pt>
                <c:pt idx="8410">
                  <c:v>1400</c:v>
                </c:pt>
                <c:pt idx="8411">
                  <c:v>1396</c:v>
                </c:pt>
                <c:pt idx="8412">
                  <c:v>1393</c:v>
                </c:pt>
                <c:pt idx="8413">
                  <c:v>1396</c:v>
                </c:pt>
                <c:pt idx="8414">
                  <c:v>1396</c:v>
                </c:pt>
                <c:pt idx="8415">
                  <c:v>1393</c:v>
                </c:pt>
                <c:pt idx="8416">
                  <c:v>1393</c:v>
                </c:pt>
                <c:pt idx="8417">
                  <c:v>1390</c:v>
                </c:pt>
                <c:pt idx="8418">
                  <c:v>1393</c:v>
                </c:pt>
                <c:pt idx="8419">
                  <c:v>1390</c:v>
                </c:pt>
                <c:pt idx="8420">
                  <c:v>1390</c:v>
                </c:pt>
                <c:pt idx="8421">
                  <c:v>1387</c:v>
                </c:pt>
                <c:pt idx="8422">
                  <c:v>1387</c:v>
                </c:pt>
                <c:pt idx="8423">
                  <c:v>1387</c:v>
                </c:pt>
                <c:pt idx="8424">
                  <c:v>1380</c:v>
                </c:pt>
                <c:pt idx="8425">
                  <c:v>1384</c:v>
                </c:pt>
                <c:pt idx="8426">
                  <c:v>1384</c:v>
                </c:pt>
                <c:pt idx="8427">
                  <c:v>1380</c:v>
                </c:pt>
                <c:pt idx="8428">
                  <c:v>1377</c:v>
                </c:pt>
                <c:pt idx="8429">
                  <c:v>1380</c:v>
                </c:pt>
                <c:pt idx="8430">
                  <c:v>1377</c:v>
                </c:pt>
                <c:pt idx="8431">
                  <c:v>1374</c:v>
                </c:pt>
                <c:pt idx="8432">
                  <c:v>1374</c:v>
                </c:pt>
                <c:pt idx="8433">
                  <c:v>1374</c:v>
                </c:pt>
                <c:pt idx="8434">
                  <c:v>1374</c:v>
                </c:pt>
                <c:pt idx="8435">
                  <c:v>1374</c:v>
                </c:pt>
                <c:pt idx="8436">
                  <c:v>1371</c:v>
                </c:pt>
                <c:pt idx="8437">
                  <c:v>1371</c:v>
                </c:pt>
                <c:pt idx="8438">
                  <c:v>1371</c:v>
                </c:pt>
                <c:pt idx="8439">
                  <c:v>1371</c:v>
                </c:pt>
                <c:pt idx="8440">
                  <c:v>1371</c:v>
                </c:pt>
                <c:pt idx="8441">
                  <c:v>1368</c:v>
                </c:pt>
                <c:pt idx="8442">
                  <c:v>1368</c:v>
                </c:pt>
                <c:pt idx="8443">
                  <c:v>1368</c:v>
                </c:pt>
                <c:pt idx="8444">
                  <c:v>1365</c:v>
                </c:pt>
                <c:pt idx="8445">
                  <c:v>1365</c:v>
                </c:pt>
                <c:pt idx="8446">
                  <c:v>1365</c:v>
                </c:pt>
                <c:pt idx="8447">
                  <c:v>1365</c:v>
                </c:pt>
                <c:pt idx="8448">
                  <c:v>1365</c:v>
                </c:pt>
                <c:pt idx="8449">
                  <c:v>1361</c:v>
                </c:pt>
                <c:pt idx="8450">
                  <c:v>1361</c:v>
                </c:pt>
                <c:pt idx="8451">
                  <c:v>1361</c:v>
                </c:pt>
                <c:pt idx="8452">
                  <c:v>1358</c:v>
                </c:pt>
                <c:pt idx="8453">
                  <c:v>1358</c:v>
                </c:pt>
                <c:pt idx="8454">
                  <c:v>1358</c:v>
                </c:pt>
                <c:pt idx="8455">
                  <c:v>1358</c:v>
                </c:pt>
                <c:pt idx="8456">
                  <c:v>1358</c:v>
                </c:pt>
                <c:pt idx="8457">
                  <c:v>1355</c:v>
                </c:pt>
                <c:pt idx="8458">
                  <c:v>1355</c:v>
                </c:pt>
                <c:pt idx="8459">
                  <c:v>1355</c:v>
                </c:pt>
                <c:pt idx="8460">
                  <c:v>1355</c:v>
                </c:pt>
                <c:pt idx="8461">
                  <c:v>1352</c:v>
                </c:pt>
                <c:pt idx="8462">
                  <c:v>1352</c:v>
                </c:pt>
                <c:pt idx="8463">
                  <c:v>1352</c:v>
                </c:pt>
                <c:pt idx="8464">
                  <c:v>1352</c:v>
                </c:pt>
                <c:pt idx="8465">
                  <c:v>1352</c:v>
                </c:pt>
                <c:pt idx="8466">
                  <c:v>1352</c:v>
                </c:pt>
                <c:pt idx="8467">
                  <c:v>1352</c:v>
                </c:pt>
                <c:pt idx="8468">
                  <c:v>1352</c:v>
                </c:pt>
                <c:pt idx="8469">
                  <c:v>1352</c:v>
                </c:pt>
                <c:pt idx="8470">
                  <c:v>1352</c:v>
                </c:pt>
                <c:pt idx="8471">
                  <c:v>1352</c:v>
                </c:pt>
                <c:pt idx="8472">
                  <c:v>1352</c:v>
                </c:pt>
                <c:pt idx="8473">
                  <c:v>1352</c:v>
                </c:pt>
                <c:pt idx="8474">
                  <c:v>1349</c:v>
                </c:pt>
                <c:pt idx="8475">
                  <c:v>1349</c:v>
                </c:pt>
                <c:pt idx="8476">
                  <c:v>1352</c:v>
                </c:pt>
                <c:pt idx="8477">
                  <c:v>1352</c:v>
                </c:pt>
                <c:pt idx="8478">
                  <c:v>1349</c:v>
                </c:pt>
                <c:pt idx="8479">
                  <c:v>1349</c:v>
                </c:pt>
                <c:pt idx="8480">
                  <c:v>1349</c:v>
                </c:pt>
                <c:pt idx="8481">
                  <c:v>1346</c:v>
                </c:pt>
                <c:pt idx="8482">
                  <c:v>1346</c:v>
                </c:pt>
                <c:pt idx="8483">
                  <c:v>1346</c:v>
                </c:pt>
                <c:pt idx="8484">
                  <c:v>1346</c:v>
                </c:pt>
                <c:pt idx="8485">
                  <c:v>1346</c:v>
                </c:pt>
                <c:pt idx="8486">
                  <c:v>1346</c:v>
                </c:pt>
                <c:pt idx="8487">
                  <c:v>1346</c:v>
                </c:pt>
                <c:pt idx="8488">
                  <c:v>1346</c:v>
                </c:pt>
                <c:pt idx="8489">
                  <c:v>1343</c:v>
                </c:pt>
                <c:pt idx="8490">
                  <c:v>1343</c:v>
                </c:pt>
                <c:pt idx="8491">
                  <c:v>1343</c:v>
                </c:pt>
                <c:pt idx="8492">
                  <c:v>1343</c:v>
                </c:pt>
                <c:pt idx="8493">
                  <c:v>1343</c:v>
                </c:pt>
                <c:pt idx="8494">
                  <c:v>1343</c:v>
                </c:pt>
                <c:pt idx="8495">
                  <c:v>1343</c:v>
                </c:pt>
                <c:pt idx="8496">
                  <c:v>1340</c:v>
                </c:pt>
                <c:pt idx="8497">
                  <c:v>1340</c:v>
                </c:pt>
                <c:pt idx="8498">
                  <c:v>1340</c:v>
                </c:pt>
                <c:pt idx="8499">
                  <c:v>1340</c:v>
                </c:pt>
                <c:pt idx="8500">
                  <c:v>1340</c:v>
                </c:pt>
                <c:pt idx="8501">
                  <c:v>1337</c:v>
                </c:pt>
                <c:pt idx="8502">
                  <c:v>1337</c:v>
                </c:pt>
                <c:pt idx="8503">
                  <c:v>1337</c:v>
                </c:pt>
                <c:pt idx="8504">
                  <c:v>1334</c:v>
                </c:pt>
                <c:pt idx="8505">
                  <c:v>1334</c:v>
                </c:pt>
                <c:pt idx="8506">
                  <c:v>1334</c:v>
                </c:pt>
                <c:pt idx="8507">
                  <c:v>1334</c:v>
                </c:pt>
                <c:pt idx="8508">
                  <c:v>1330</c:v>
                </c:pt>
                <c:pt idx="8509">
                  <c:v>1330</c:v>
                </c:pt>
                <c:pt idx="8510">
                  <c:v>1330</c:v>
                </c:pt>
                <c:pt idx="8511">
                  <c:v>1330</c:v>
                </c:pt>
                <c:pt idx="8512">
                  <c:v>1330</c:v>
                </c:pt>
                <c:pt idx="8513">
                  <c:v>1330</c:v>
                </c:pt>
                <c:pt idx="8514">
                  <c:v>1327</c:v>
                </c:pt>
                <c:pt idx="8515">
                  <c:v>1327</c:v>
                </c:pt>
                <c:pt idx="8516">
                  <c:v>1330</c:v>
                </c:pt>
                <c:pt idx="8517">
                  <c:v>1330</c:v>
                </c:pt>
                <c:pt idx="8518">
                  <c:v>1330</c:v>
                </c:pt>
                <c:pt idx="8519">
                  <c:v>1330</c:v>
                </c:pt>
                <c:pt idx="8520">
                  <c:v>1327</c:v>
                </c:pt>
                <c:pt idx="8521">
                  <c:v>1327</c:v>
                </c:pt>
                <c:pt idx="8522">
                  <c:v>1324</c:v>
                </c:pt>
                <c:pt idx="8523">
                  <c:v>1324</c:v>
                </c:pt>
                <c:pt idx="8524">
                  <c:v>1327</c:v>
                </c:pt>
                <c:pt idx="8525">
                  <c:v>1324</c:v>
                </c:pt>
                <c:pt idx="8526">
                  <c:v>1318</c:v>
                </c:pt>
                <c:pt idx="8527">
                  <c:v>1312</c:v>
                </c:pt>
                <c:pt idx="8528">
                  <c:v>1306</c:v>
                </c:pt>
                <c:pt idx="8529">
                  <c:v>1306</c:v>
                </c:pt>
                <c:pt idx="8530">
                  <c:v>1306</c:v>
                </c:pt>
                <c:pt idx="8531">
                  <c:v>1306</c:v>
                </c:pt>
                <c:pt idx="8532">
                  <c:v>1306</c:v>
                </c:pt>
                <c:pt idx="8533">
                  <c:v>1306</c:v>
                </c:pt>
                <c:pt idx="8534">
                  <c:v>1303</c:v>
                </c:pt>
                <c:pt idx="8535">
                  <c:v>1297</c:v>
                </c:pt>
                <c:pt idx="8536">
                  <c:v>1294</c:v>
                </c:pt>
                <c:pt idx="8537">
                  <c:v>1294</c:v>
                </c:pt>
                <c:pt idx="8538">
                  <c:v>1294</c:v>
                </c:pt>
                <c:pt idx="8539">
                  <c:v>1294</c:v>
                </c:pt>
                <c:pt idx="8540">
                  <c:v>1291</c:v>
                </c:pt>
                <c:pt idx="8541">
                  <c:v>1294</c:v>
                </c:pt>
                <c:pt idx="8542">
                  <c:v>1291</c:v>
                </c:pt>
                <c:pt idx="8543">
                  <c:v>1294</c:v>
                </c:pt>
                <c:pt idx="8544">
                  <c:v>1291</c:v>
                </c:pt>
                <c:pt idx="8545">
                  <c:v>1288</c:v>
                </c:pt>
                <c:pt idx="8546">
                  <c:v>1285</c:v>
                </c:pt>
                <c:pt idx="8547">
                  <c:v>1285</c:v>
                </c:pt>
                <c:pt idx="8548">
                  <c:v>1282</c:v>
                </c:pt>
                <c:pt idx="8549">
                  <c:v>1282</c:v>
                </c:pt>
                <c:pt idx="8550">
                  <c:v>1285</c:v>
                </c:pt>
                <c:pt idx="8551">
                  <c:v>1282</c:v>
                </c:pt>
                <c:pt idx="8552">
                  <c:v>1279</c:v>
                </c:pt>
                <c:pt idx="8553">
                  <c:v>1279</c:v>
                </c:pt>
                <c:pt idx="8554">
                  <c:v>1279</c:v>
                </c:pt>
                <c:pt idx="8555">
                  <c:v>1276</c:v>
                </c:pt>
                <c:pt idx="8556">
                  <c:v>1276</c:v>
                </c:pt>
                <c:pt idx="8557">
                  <c:v>1274</c:v>
                </c:pt>
                <c:pt idx="8558">
                  <c:v>1274</c:v>
                </c:pt>
                <c:pt idx="8559">
                  <c:v>1271</c:v>
                </c:pt>
                <c:pt idx="8560">
                  <c:v>1274</c:v>
                </c:pt>
                <c:pt idx="8561">
                  <c:v>1274</c:v>
                </c:pt>
                <c:pt idx="8562">
                  <c:v>1271</c:v>
                </c:pt>
                <c:pt idx="8563">
                  <c:v>1271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1265</c:v>
                </c:pt>
                <c:pt idx="8581">
                  <c:v>1265</c:v>
                </c:pt>
                <c:pt idx="8582">
                  <c:v>1265</c:v>
                </c:pt>
                <c:pt idx="8583">
                  <c:v>1265</c:v>
                </c:pt>
                <c:pt idx="8584">
                  <c:v>1265</c:v>
                </c:pt>
                <c:pt idx="8585">
                  <c:v>1265</c:v>
                </c:pt>
                <c:pt idx="8586">
                  <c:v>1262</c:v>
                </c:pt>
                <c:pt idx="8587">
                  <c:v>1265</c:v>
                </c:pt>
                <c:pt idx="8588">
                  <c:v>1265</c:v>
                </c:pt>
                <c:pt idx="8589">
                  <c:v>1265</c:v>
                </c:pt>
                <c:pt idx="8590">
                  <c:v>1262</c:v>
                </c:pt>
                <c:pt idx="8591">
                  <c:v>1262</c:v>
                </c:pt>
                <c:pt idx="8592">
                  <c:v>1262</c:v>
                </c:pt>
                <c:pt idx="8593">
                  <c:v>1265</c:v>
                </c:pt>
                <c:pt idx="8594">
                  <c:v>1262</c:v>
                </c:pt>
                <c:pt idx="8595">
                  <c:v>1262</c:v>
                </c:pt>
                <c:pt idx="8596">
                  <c:v>1265</c:v>
                </c:pt>
                <c:pt idx="8597">
                  <c:v>1262</c:v>
                </c:pt>
                <c:pt idx="8598">
                  <c:v>1262</c:v>
                </c:pt>
                <c:pt idx="8599">
                  <c:v>1262</c:v>
                </c:pt>
                <c:pt idx="8600">
                  <c:v>1265</c:v>
                </c:pt>
                <c:pt idx="8601">
                  <c:v>1262</c:v>
                </c:pt>
                <c:pt idx="8602">
                  <c:v>1262</c:v>
                </c:pt>
                <c:pt idx="8603">
                  <c:v>1262</c:v>
                </c:pt>
                <c:pt idx="8604">
                  <c:v>1262</c:v>
                </c:pt>
                <c:pt idx="8605">
                  <c:v>1262</c:v>
                </c:pt>
                <c:pt idx="8606">
                  <c:v>1262</c:v>
                </c:pt>
                <c:pt idx="8607">
                  <c:v>1262</c:v>
                </c:pt>
                <c:pt idx="8608">
                  <c:v>1262</c:v>
                </c:pt>
                <c:pt idx="8609">
                  <c:v>1262</c:v>
                </c:pt>
                <c:pt idx="8610">
                  <c:v>1262</c:v>
                </c:pt>
                <c:pt idx="8611">
                  <c:v>1262</c:v>
                </c:pt>
                <c:pt idx="8612">
                  <c:v>1262</c:v>
                </c:pt>
                <c:pt idx="8613">
                  <c:v>1262</c:v>
                </c:pt>
                <c:pt idx="8614">
                  <c:v>1262</c:v>
                </c:pt>
                <c:pt idx="8615">
                  <c:v>1262</c:v>
                </c:pt>
                <c:pt idx="8616">
                  <c:v>1265</c:v>
                </c:pt>
                <c:pt idx="8617">
                  <c:v>1262</c:v>
                </c:pt>
                <c:pt idx="8618">
                  <c:v>1262</c:v>
                </c:pt>
                <c:pt idx="8619">
                  <c:v>1262</c:v>
                </c:pt>
                <c:pt idx="8620">
                  <c:v>1262</c:v>
                </c:pt>
                <c:pt idx="8621">
                  <c:v>1262</c:v>
                </c:pt>
                <c:pt idx="8622">
                  <c:v>1262</c:v>
                </c:pt>
                <c:pt idx="8623">
                  <c:v>1262</c:v>
                </c:pt>
                <c:pt idx="8624">
                  <c:v>1262</c:v>
                </c:pt>
                <c:pt idx="8625">
                  <c:v>1262</c:v>
                </c:pt>
                <c:pt idx="8626">
                  <c:v>1262</c:v>
                </c:pt>
                <c:pt idx="8627">
                  <c:v>1262</c:v>
                </c:pt>
                <c:pt idx="8628">
                  <c:v>1262</c:v>
                </c:pt>
                <c:pt idx="8629">
                  <c:v>1262</c:v>
                </c:pt>
                <c:pt idx="8630">
                  <c:v>1265</c:v>
                </c:pt>
                <c:pt idx="8631">
                  <c:v>1262</c:v>
                </c:pt>
                <c:pt idx="8632">
                  <c:v>1262</c:v>
                </c:pt>
                <c:pt idx="8633">
                  <c:v>1262</c:v>
                </c:pt>
                <c:pt idx="8634">
                  <c:v>1262</c:v>
                </c:pt>
                <c:pt idx="8635">
                  <c:v>1262</c:v>
                </c:pt>
                <c:pt idx="8636">
                  <c:v>1262</c:v>
                </c:pt>
                <c:pt idx="8637">
                  <c:v>1262</c:v>
                </c:pt>
                <c:pt idx="8638">
                  <c:v>1262</c:v>
                </c:pt>
                <c:pt idx="8639">
                  <c:v>1259</c:v>
                </c:pt>
                <c:pt idx="8640">
                  <c:v>1262</c:v>
                </c:pt>
                <c:pt idx="8641">
                  <c:v>1262</c:v>
                </c:pt>
                <c:pt idx="8642">
                  <c:v>1262</c:v>
                </c:pt>
                <c:pt idx="8643">
                  <c:v>1262</c:v>
                </c:pt>
                <c:pt idx="8644">
                  <c:v>1262</c:v>
                </c:pt>
                <c:pt idx="8645">
                  <c:v>1265</c:v>
                </c:pt>
                <c:pt idx="8646">
                  <c:v>1262</c:v>
                </c:pt>
                <c:pt idx="8647">
                  <c:v>1262</c:v>
                </c:pt>
                <c:pt idx="8648">
                  <c:v>1262</c:v>
                </c:pt>
                <c:pt idx="8649">
                  <c:v>1262</c:v>
                </c:pt>
                <c:pt idx="8650">
                  <c:v>1262</c:v>
                </c:pt>
                <c:pt idx="8651">
                  <c:v>1262</c:v>
                </c:pt>
                <c:pt idx="8652">
                  <c:v>1259</c:v>
                </c:pt>
                <c:pt idx="8653">
                  <c:v>1259</c:v>
                </c:pt>
                <c:pt idx="8654">
                  <c:v>1259</c:v>
                </c:pt>
                <c:pt idx="8655">
                  <c:v>1259</c:v>
                </c:pt>
                <c:pt idx="8656">
                  <c:v>1262</c:v>
                </c:pt>
                <c:pt idx="8657">
                  <c:v>1262</c:v>
                </c:pt>
                <c:pt idx="8658">
                  <c:v>1262</c:v>
                </c:pt>
                <c:pt idx="8659">
                  <c:v>1259</c:v>
                </c:pt>
                <c:pt idx="8660">
                  <c:v>1262</c:v>
                </c:pt>
                <c:pt idx="8661">
                  <c:v>1262</c:v>
                </c:pt>
                <c:pt idx="8662">
                  <c:v>1262</c:v>
                </c:pt>
                <c:pt idx="8663">
                  <c:v>1259</c:v>
                </c:pt>
                <c:pt idx="8664">
                  <c:v>1262</c:v>
                </c:pt>
                <c:pt idx="8665">
                  <c:v>1262</c:v>
                </c:pt>
                <c:pt idx="8666">
                  <c:v>1262</c:v>
                </c:pt>
                <c:pt idx="8667">
                  <c:v>1259</c:v>
                </c:pt>
                <c:pt idx="8668">
                  <c:v>1259</c:v>
                </c:pt>
                <c:pt idx="8669">
                  <c:v>1259</c:v>
                </c:pt>
                <c:pt idx="8670">
                  <c:v>1259</c:v>
                </c:pt>
                <c:pt idx="8671">
                  <c:v>1262</c:v>
                </c:pt>
                <c:pt idx="8672">
                  <c:v>1259</c:v>
                </c:pt>
                <c:pt idx="8673">
                  <c:v>1222</c:v>
                </c:pt>
                <c:pt idx="8674">
                  <c:v>1211</c:v>
                </c:pt>
                <c:pt idx="8675">
                  <c:v>1211</c:v>
                </c:pt>
                <c:pt idx="8676">
                  <c:v>1213</c:v>
                </c:pt>
                <c:pt idx="8677">
                  <c:v>1216</c:v>
                </c:pt>
                <c:pt idx="8678">
                  <c:v>1213</c:v>
                </c:pt>
                <c:pt idx="8679">
                  <c:v>1213</c:v>
                </c:pt>
                <c:pt idx="8680">
                  <c:v>1213</c:v>
                </c:pt>
                <c:pt idx="8681">
                  <c:v>1213</c:v>
                </c:pt>
                <c:pt idx="8682">
                  <c:v>1213</c:v>
                </c:pt>
                <c:pt idx="8683">
                  <c:v>1216</c:v>
                </c:pt>
                <c:pt idx="8684">
                  <c:v>1216</c:v>
                </c:pt>
                <c:pt idx="8685">
                  <c:v>1216</c:v>
                </c:pt>
                <c:pt idx="8686">
                  <c:v>1216</c:v>
                </c:pt>
                <c:pt idx="8687">
                  <c:v>1213</c:v>
                </c:pt>
                <c:pt idx="8688">
                  <c:v>1216</c:v>
                </c:pt>
                <c:pt idx="8689">
                  <c:v>1213</c:v>
                </c:pt>
                <c:pt idx="8690">
                  <c:v>1213</c:v>
                </c:pt>
                <c:pt idx="8691">
                  <c:v>1213</c:v>
                </c:pt>
                <c:pt idx="8692">
                  <c:v>1213</c:v>
                </c:pt>
                <c:pt idx="8693">
                  <c:v>1213</c:v>
                </c:pt>
                <c:pt idx="8694">
                  <c:v>1213</c:v>
                </c:pt>
                <c:pt idx="8695">
                  <c:v>1213</c:v>
                </c:pt>
                <c:pt idx="8696">
                  <c:v>1213</c:v>
                </c:pt>
                <c:pt idx="8697">
                  <c:v>1216</c:v>
                </c:pt>
                <c:pt idx="8698">
                  <c:v>1216</c:v>
                </c:pt>
                <c:pt idx="8699">
                  <c:v>1216</c:v>
                </c:pt>
                <c:pt idx="8700">
                  <c:v>1216</c:v>
                </c:pt>
                <c:pt idx="8701">
                  <c:v>1216</c:v>
                </c:pt>
                <c:pt idx="8702">
                  <c:v>1213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1216</c:v>
                </c:pt>
                <c:pt idx="8709">
                  <c:v>1216</c:v>
                </c:pt>
                <c:pt idx="8710">
                  <c:v>1213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1213</c:v>
                </c:pt>
                <c:pt idx="8715">
                  <c:v>1211</c:v>
                </c:pt>
                <c:pt idx="8716">
                  <c:v>1211</c:v>
                </c:pt>
                <c:pt idx="8717">
                  <c:v>1211</c:v>
                </c:pt>
                <c:pt idx="8718">
                  <c:v>1211</c:v>
                </c:pt>
                <c:pt idx="8719">
                  <c:v>1213</c:v>
                </c:pt>
                <c:pt idx="8720">
                  <c:v>1211</c:v>
                </c:pt>
                <c:pt idx="8721">
                  <c:v>1213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1211</c:v>
                </c:pt>
                <c:pt idx="8726">
                  <c:v>1205</c:v>
                </c:pt>
                <c:pt idx="8727">
                  <c:v>1205</c:v>
                </c:pt>
                <c:pt idx="8728">
                  <c:v>1208</c:v>
                </c:pt>
                <c:pt idx="8729">
                  <c:v>1208</c:v>
                </c:pt>
                <c:pt idx="8730">
                  <c:v>1208</c:v>
                </c:pt>
                <c:pt idx="8731">
                  <c:v>1208</c:v>
                </c:pt>
                <c:pt idx="8732">
                  <c:v>1208</c:v>
                </c:pt>
                <c:pt idx="8733">
                  <c:v>1205</c:v>
                </c:pt>
                <c:pt idx="8734">
                  <c:v>1205</c:v>
                </c:pt>
                <c:pt idx="8735">
                  <c:v>1205</c:v>
                </c:pt>
                <c:pt idx="8736">
                  <c:v>1205</c:v>
                </c:pt>
                <c:pt idx="8737">
                  <c:v>1208</c:v>
                </c:pt>
                <c:pt idx="8738">
                  <c:v>1205</c:v>
                </c:pt>
                <c:pt idx="8739">
                  <c:v>1205</c:v>
                </c:pt>
                <c:pt idx="8740">
                  <c:v>1205</c:v>
                </c:pt>
                <c:pt idx="8741">
                  <c:v>1208</c:v>
                </c:pt>
                <c:pt idx="8742">
                  <c:v>1205</c:v>
                </c:pt>
                <c:pt idx="8743">
                  <c:v>1205</c:v>
                </c:pt>
                <c:pt idx="8744">
                  <c:v>1202</c:v>
                </c:pt>
                <c:pt idx="8745">
                  <c:v>1199</c:v>
                </c:pt>
                <c:pt idx="8746">
                  <c:v>1199</c:v>
                </c:pt>
                <c:pt idx="8747">
                  <c:v>1194</c:v>
                </c:pt>
                <c:pt idx="8748">
                  <c:v>1191</c:v>
                </c:pt>
                <c:pt idx="8749">
                  <c:v>1191</c:v>
                </c:pt>
                <c:pt idx="8750">
                  <c:v>1191</c:v>
                </c:pt>
                <c:pt idx="8751">
                  <c:v>1189</c:v>
                </c:pt>
                <c:pt idx="8752">
                  <c:v>1189</c:v>
                </c:pt>
                <c:pt idx="8753">
                  <c:v>1191</c:v>
                </c:pt>
                <c:pt idx="8754">
                  <c:v>1191</c:v>
                </c:pt>
                <c:pt idx="8755">
                  <c:v>1191</c:v>
                </c:pt>
                <c:pt idx="8756">
                  <c:v>1189</c:v>
                </c:pt>
                <c:pt idx="8757">
                  <c:v>1189</c:v>
                </c:pt>
                <c:pt idx="8758">
                  <c:v>1191</c:v>
                </c:pt>
                <c:pt idx="8759">
                  <c:v>1189</c:v>
                </c:pt>
                <c:pt idx="8760">
                  <c:v>1189</c:v>
                </c:pt>
                <c:pt idx="8761">
                  <c:v>1189</c:v>
                </c:pt>
                <c:pt idx="8762">
                  <c:v>1189</c:v>
                </c:pt>
                <c:pt idx="8763">
                  <c:v>1189</c:v>
                </c:pt>
                <c:pt idx="8764">
                  <c:v>1189</c:v>
                </c:pt>
                <c:pt idx="8765">
                  <c:v>1191</c:v>
                </c:pt>
                <c:pt idx="8766">
                  <c:v>1189</c:v>
                </c:pt>
                <c:pt idx="8767">
                  <c:v>1189</c:v>
                </c:pt>
                <c:pt idx="8768">
                  <c:v>1189</c:v>
                </c:pt>
                <c:pt idx="8769">
                  <c:v>1189</c:v>
                </c:pt>
                <c:pt idx="8770">
                  <c:v>1189</c:v>
                </c:pt>
                <c:pt idx="8771">
                  <c:v>1189</c:v>
                </c:pt>
                <c:pt idx="8772">
                  <c:v>1186</c:v>
                </c:pt>
                <c:pt idx="8773">
                  <c:v>1186</c:v>
                </c:pt>
                <c:pt idx="8774">
                  <c:v>1183</c:v>
                </c:pt>
                <c:pt idx="8775">
                  <c:v>1183</c:v>
                </c:pt>
                <c:pt idx="8776">
                  <c:v>1183</c:v>
                </c:pt>
                <c:pt idx="8777">
                  <c:v>1183</c:v>
                </c:pt>
                <c:pt idx="8778">
                  <c:v>1183</c:v>
                </c:pt>
                <c:pt idx="8779">
                  <c:v>1180</c:v>
                </c:pt>
                <c:pt idx="8780">
                  <c:v>1183</c:v>
                </c:pt>
                <c:pt idx="8781">
                  <c:v>1183</c:v>
                </c:pt>
                <c:pt idx="8782">
                  <c:v>1183</c:v>
                </c:pt>
                <c:pt idx="8783">
                  <c:v>1183</c:v>
                </c:pt>
                <c:pt idx="8784">
                  <c:v>1183</c:v>
                </c:pt>
                <c:pt idx="8785">
                  <c:v>1180</c:v>
                </c:pt>
                <c:pt idx="8786">
                  <c:v>1183</c:v>
                </c:pt>
                <c:pt idx="8787">
                  <c:v>1180</c:v>
                </c:pt>
                <c:pt idx="8788">
                  <c:v>1180</c:v>
                </c:pt>
                <c:pt idx="8789">
                  <c:v>1180</c:v>
                </c:pt>
                <c:pt idx="8790">
                  <c:v>1180</c:v>
                </c:pt>
                <c:pt idx="8791">
                  <c:v>1180</c:v>
                </c:pt>
                <c:pt idx="8792">
                  <c:v>1178</c:v>
                </c:pt>
                <c:pt idx="8793">
                  <c:v>1178</c:v>
                </c:pt>
                <c:pt idx="8794">
                  <c:v>1175</c:v>
                </c:pt>
                <c:pt idx="8795">
                  <c:v>1175</c:v>
                </c:pt>
                <c:pt idx="8796">
                  <c:v>1178</c:v>
                </c:pt>
                <c:pt idx="8797">
                  <c:v>1175</c:v>
                </c:pt>
                <c:pt idx="8798">
                  <c:v>1175</c:v>
                </c:pt>
                <c:pt idx="8799">
                  <c:v>1175</c:v>
                </c:pt>
                <c:pt idx="8800">
                  <c:v>1175</c:v>
                </c:pt>
                <c:pt idx="8801">
                  <c:v>1175</c:v>
                </c:pt>
                <c:pt idx="8802">
                  <c:v>1175</c:v>
                </c:pt>
                <c:pt idx="8803">
                  <c:v>1172</c:v>
                </c:pt>
                <c:pt idx="8804">
                  <c:v>1172</c:v>
                </c:pt>
                <c:pt idx="8805">
                  <c:v>1175</c:v>
                </c:pt>
                <c:pt idx="8806">
                  <c:v>1175</c:v>
                </c:pt>
                <c:pt idx="8807">
                  <c:v>1175</c:v>
                </c:pt>
                <c:pt idx="8808">
                  <c:v>1172</c:v>
                </c:pt>
                <c:pt idx="8809">
                  <c:v>1172</c:v>
                </c:pt>
                <c:pt idx="8810">
                  <c:v>1172</c:v>
                </c:pt>
                <c:pt idx="8811">
                  <c:v>1172</c:v>
                </c:pt>
                <c:pt idx="8812">
                  <c:v>1146</c:v>
                </c:pt>
                <c:pt idx="8813">
                  <c:v>1146</c:v>
                </c:pt>
                <c:pt idx="8814">
                  <c:v>1146</c:v>
                </c:pt>
                <c:pt idx="8815">
                  <c:v>1146</c:v>
                </c:pt>
                <c:pt idx="8816">
                  <c:v>1148</c:v>
                </c:pt>
                <c:pt idx="8817">
                  <c:v>1146</c:v>
                </c:pt>
                <c:pt idx="8818">
                  <c:v>1148</c:v>
                </c:pt>
                <c:pt idx="8819">
                  <c:v>1148</c:v>
                </c:pt>
                <c:pt idx="8820">
                  <c:v>1146</c:v>
                </c:pt>
                <c:pt idx="8821">
                  <c:v>1148</c:v>
                </c:pt>
                <c:pt idx="8822">
                  <c:v>1148</c:v>
                </c:pt>
                <c:pt idx="8823">
                  <c:v>1146</c:v>
                </c:pt>
                <c:pt idx="8824">
                  <c:v>1148</c:v>
                </c:pt>
                <c:pt idx="8825">
                  <c:v>1148</c:v>
                </c:pt>
                <c:pt idx="8826">
                  <c:v>1148</c:v>
                </c:pt>
                <c:pt idx="8827">
                  <c:v>1146</c:v>
                </c:pt>
                <c:pt idx="8828">
                  <c:v>1146</c:v>
                </c:pt>
                <c:pt idx="8829">
                  <c:v>1146</c:v>
                </c:pt>
                <c:pt idx="8830">
                  <c:v>1146</c:v>
                </c:pt>
                <c:pt idx="8831">
                  <c:v>1146</c:v>
                </c:pt>
                <c:pt idx="8832">
                  <c:v>1143</c:v>
                </c:pt>
                <c:pt idx="8833">
                  <c:v>1143</c:v>
                </c:pt>
                <c:pt idx="8834">
                  <c:v>1140</c:v>
                </c:pt>
                <c:pt idx="8835">
                  <c:v>1140</c:v>
                </c:pt>
                <c:pt idx="8836">
                  <c:v>1140</c:v>
                </c:pt>
                <c:pt idx="8837">
                  <c:v>1140</c:v>
                </c:pt>
                <c:pt idx="8838">
                  <c:v>1140</c:v>
                </c:pt>
                <c:pt idx="8839">
                  <c:v>1138</c:v>
                </c:pt>
                <c:pt idx="8840">
                  <c:v>1140</c:v>
                </c:pt>
                <c:pt idx="8841">
                  <c:v>1138</c:v>
                </c:pt>
                <c:pt idx="8842">
                  <c:v>1140</c:v>
                </c:pt>
                <c:pt idx="8843">
                  <c:v>1138</c:v>
                </c:pt>
                <c:pt idx="8844">
                  <c:v>1138</c:v>
                </c:pt>
                <c:pt idx="8845">
                  <c:v>1138</c:v>
                </c:pt>
                <c:pt idx="8846">
                  <c:v>1138</c:v>
                </c:pt>
                <c:pt idx="8847">
                  <c:v>1138</c:v>
                </c:pt>
                <c:pt idx="8848">
                  <c:v>1138</c:v>
                </c:pt>
                <c:pt idx="8849">
                  <c:v>1138</c:v>
                </c:pt>
                <c:pt idx="8850">
                  <c:v>1138</c:v>
                </c:pt>
                <c:pt idx="8851">
                  <c:v>1138</c:v>
                </c:pt>
                <c:pt idx="8852">
                  <c:v>1135</c:v>
                </c:pt>
                <c:pt idx="8853">
                  <c:v>1138</c:v>
                </c:pt>
                <c:pt idx="8854">
                  <c:v>1138</c:v>
                </c:pt>
                <c:pt idx="8855">
                  <c:v>1135</c:v>
                </c:pt>
                <c:pt idx="8856">
                  <c:v>1138</c:v>
                </c:pt>
                <c:pt idx="8857">
                  <c:v>1138</c:v>
                </c:pt>
                <c:pt idx="8858">
                  <c:v>1135</c:v>
                </c:pt>
                <c:pt idx="8859">
                  <c:v>1138</c:v>
                </c:pt>
                <c:pt idx="8860">
                  <c:v>1138</c:v>
                </c:pt>
                <c:pt idx="8861">
                  <c:v>1138</c:v>
                </c:pt>
                <c:pt idx="8862">
                  <c:v>1135</c:v>
                </c:pt>
                <c:pt idx="8863">
                  <c:v>1135</c:v>
                </c:pt>
                <c:pt idx="8864">
                  <c:v>1135</c:v>
                </c:pt>
                <c:pt idx="8865">
                  <c:v>1138</c:v>
                </c:pt>
                <c:pt idx="8866">
                  <c:v>1138</c:v>
                </c:pt>
                <c:pt idx="8867">
                  <c:v>1138</c:v>
                </c:pt>
                <c:pt idx="8868">
                  <c:v>1138</c:v>
                </c:pt>
                <c:pt idx="8869">
                  <c:v>1135</c:v>
                </c:pt>
                <c:pt idx="8870">
                  <c:v>1138</c:v>
                </c:pt>
                <c:pt idx="8871">
                  <c:v>1138</c:v>
                </c:pt>
                <c:pt idx="8872">
                  <c:v>1138</c:v>
                </c:pt>
                <c:pt idx="8873">
                  <c:v>1138</c:v>
                </c:pt>
                <c:pt idx="8874">
                  <c:v>1135</c:v>
                </c:pt>
                <c:pt idx="8875">
                  <c:v>1138</c:v>
                </c:pt>
                <c:pt idx="8876">
                  <c:v>1138</c:v>
                </c:pt>
                <c:pt idx="8877">
                  <c:v>1135</c:v>
                </c:pt>
                <c:pt idx="8878">
                  <c:v>1135</c:v>
                </c:pt>
                <c:pt idx="8879">
                  <c:v>1135</c:v>
                </c:pt>
                <c:pt idx="8880">
                  <c:v>1138</c:v>
                </c:pt>
                <c:pt idx="8881">
                  <c:v>1138</c:v>
                </c:pt>
                <c:pt idx="8882">
                  <c:v>1135</c:v>
                </c:pt>
                <c:pt idx="8883">
                  <c:v>1138</c:v>
                </c:pt>
                <c:pt idx="8884">
                  <c:v>1138</c:v>
                </c:pt>
                <c:pt idx="8885">
                  <c:v>1138</c:v>
                </c:pt>
                <c:pt idx="8886">
                  <c:v>1138</c:v>
                </c:pt>
                <c:pt idx="8887">
                  <c:v>1140</c:v>
                </c:pt>
                <c:pt idx="8888">
                  <c:v>1138</c:v>
                </c:pt>
                <c:pt idx="8889">
                  <c:v>1138</c:v>
                </c:pt>
                <c:pt idx="8890">
                  <c:v>1138</c:v>
                </c:pt>
                <c:pt idx="8891">
                  <c:v>1138</c:v>
                </c:pt>
                <c:pt idx="8892">
                  <c:v>1138</c:v>
                </c:pt>
                <c:pt idx="8893">
                  <c:v>1138</c:v>
                </c:pt>
                <c:pt idx="8894">
                  <c:v>1140</c:v>
                </c:pt>
                <c:pt idx="8895">
                  <c:v>1138</c:v>
                </c:pt>
                <c:pt idx="8896">
                  <c:v>1138</c:v>
                </c:pt>
                <c:pt idx="8897">
                  <c:v>1140</c:v>
                </c:pt>
                <c:pt idx="8898">
                  <c:v>1140</c:v>
                </c:pt>
                <c:pt idx="8899">
                  <c:v>1140</c:v>
                </c:pt>
                <c:pt idx="8900">
                  <c:v>1140</c:v>
                </c:pt>
                <c:pt idx="8901">
                  <c:v>1140</c:v>
                </c:pt>
                <c:pt idx="8902">
                  <c:v>1140</c:v>
                </c:pt>
                <c:pt idx="8903">
                  <c:v>1140</c:v>
                </c:pt>
                <c:pt idx="8904">
                  <c:v>1143</c:v>
                </c:pt>
                <c:pt idx="8905">
                  <c:v>1140</c:v>
                </c:pt>
                <c:pt idx="8906">
                  <c:v>1143</c:v>
                </c:pt>
                <c:pt idx="8907">
                  <c:v>1140</c:v>
                </c:pt>
                <c:pt idx="8908">
                  <c:v>1140</c:v>
                </c:pt>
                <c:pt idx="8909">
                  <c:v>1140</c:v>
                </c:pt>
                <c:pt idx="8910">
                  <c:v>1143</c:v>
                </c:pt>
                <c:pt idx="8911">
                  <c:v>1143</c:v>
                </c:pt>
                <c:pt idx="8912">
                  <c:v>1143</c:v>
                </c:pt>
                <c:pt idx="8913">
                  <c:v>1143</c:v>
                </c:pt>
                <c:pt idx="8914">
                  <c:v>1143</c:v>
                </c:pt>
                <c:pt idx="8915">
                  <c:v>1143</c:v>
                </c:pt>
                <c:pt idx="8916">
                  <c:v>1140</c:v>
                </c:pt>
                <c:pt idx="8917">
                  <c:v>1143</c:v>
                </c:pt>
                <c:pt idx="8918">
                  <c:v>1143</c:v>
                </c:pt>
                <c:pt idx="8919">
                  <c:v>1143</c:v>
                </c:pt>
                <c:pt idx="8920">
                  <c:v>1143</c:v>
                </c:pt>
                <c:pt idx="8921">
                  <c:v>1143</c:v>
                </c:pt>
                <c:pt idx="8922">
                  <c:v>1143</c:v>
                </c:pt>
                <c:pt idx="8923">
                  <c:v>1143</c:v>
                </c:pt>
                <c:pt idx="8924">
                  <c:v>1146</c:v>
                </c:pt>
                <c:pt idx="8925">
                  <c:v>1143</c:v>
                </c:pt>
                <c:pt idx="8926">
                  <c:v>1143</c:v>
                </c:pt>
                <c:pt idx="8927">
                  <c:v>1146</c:v>
                </c:pt>
                <c:pt idx="8928">
                  <c:v>1143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5.13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876.4"/>
          <c:min val="41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15.07</v>
      </c>
      <c r="C2">
        <v>0</v>
      </c>
      <c r="D2">
        <v>14.722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15.07</v>
      </c>
      <c r="C3">
        <v>0.147</v>
      </c>
      <c r="D3">
        <v>14.537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14.375</v>
      </c>
      <c r="C4">
        <v>0.292</v>
      </c>
      <c r="D4">
        <v>14.359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14.375</v>
      </c>
      <c r="C5">
        <v>0.436</v>
      </c>
      <c r="D5">
        <v>14.193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15.07</v>
      </c>
      <c r="C6">
        <v>0.578</v>
      </c>
      <c r="D6">
        <v>14.038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14.375</v>
      </c>
      <c r="C7">
        <v>0.718</v>
      </c>
      <c r="D7">
        <v>13.894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14.375</v>
      </c>
      <c r="C8">
        <v>0.857</v>
      </c>
      <c r="D8">
        <v>13.756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14.375</v>
      </c>
      <c r="C9">
        <v>0.994</v>
      </c>
      <c r="D9">
        <v>13.62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14.375</v>
      </c>
      <c r="C10">
        <v>1.131</v>
      </c>
      <c r="D10">
        <v>13.484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14.375</v>
      </c>
      <c r="C11">
        <v>1.265</v>
      </c>
      <c r="D11">
        <v>13.349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15.07</v>
      </c>
      <c r="C12">
        <v>1.399</v>
      </c>
      <c r="D12">
        <v>13.215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15.07</v>
      </c>
      <c r="C13">
        <v>1.531</v>
      </c>
      <c r="D13">
        <v>13.087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14.375</v>
      </c>
      <c r="C14">
        <v>1.662</v>
      </c>
      <c r="D14">
        <v>12.967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15.07</v>
      </c>
      <c r="C15">
        <v>1.792</v>
      </c>
      <c r="D15">
        <v>12.857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14.375</v>
      </c>
      <c r="C16">
        <v>1.921</v>
      </c>
      <c r="D16">
        <v>12.756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15.07</v>
      </c>
      <c r="C17">
        <v>2.048</v>
      </c>
      <c r="D17">
        <v>12.662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14.375</v>
      </c>
      <c r="C18">
        <v>2.175</v>
      </c>
      <c r="D18">
        <v>12.569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14.375</v>
      </c>
      <c r="C19">
        <v>2.301</v>
      </c>
      <c r="D19">
        <v>12.473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14.375</v>
      </c>
      <c r="C20">
        <v>2.426</v>
      </c>
      <c r="D20">
        <v>12.37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15.07</v>
      </c>
      <c r="C21">
        <v>2.55</v>
      </c>
      <c r="D21">
        <v>12.262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15.07</v>
      </c>
      <c r="C22">
        <v>2.672</v>
      </c>
      <c r="D22">
        <v>12.15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15.07</v>
      </c>
      <c r="C23">
        <v>2.794</v>
      </c>
      <c r="D23">
        <v>12.039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15.07</v>
      </c>
      <c r="C24">
        <v>2.914</v>
      </c>
      <c r="D24">
        <v>11.932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15.07</v>
      </c>
      <c r="C25">
        <v>3.034</v>
      </c>
      <c r="D25">
        <v>11.832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15.07</v>
      </c>
      <c r="C26">
        <v>3.152</v>
      </c>
      <c r="D26">
        <v>11.737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15.07</v>
      </c>
      <c r="C27">
        <v>3.27</v>
      </c>
      <c r="D27">
        <v>11.646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14.375</v>
      </c>
      <c r="C28">
        <v>3.386</v>
      </c>
      <c r="D28">
        <v>11.553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14.375</v>
      </c>
      <c r="C29">
        <v>3.502</v>
      </c>
      <c r="D29">
        <v>11.456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15.07</v>
      </c>
      <c r="C30">
        <v>3.616</v>
      </c>
      <c r="D30">
        <v>11.355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15.07</v>
      </c>
      <c r="C31">
        <v>3.73</v>
      </c>
      <c r="D31">
        <v>11.25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15.07</v>
      </c>
      <c r="C32">
        <v>3.843</v>
      </c>
      <c r="D32">
        <v>11.145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15.07</v>
      </c>
      <c r="C33">
        <v>3.954</v>
      </c>
      <c r="D33">
        <v>11.043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15.07</v>
      </c>
      <c r="C34">
        <v>4.065</v>
      </c>
      <c r="D34">
        <v>10.945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15.07</v>
      </c>
      <c r="C35">
        <v>4.174</v>
      </c>
      <c r="D35">
        <v>10.851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15.784</v>
      </c>
      <c r="C36">
        <v>4.283</v>
      </c>
      <c r="D36">
        <v>10.758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15.07</v>
      </c>
      <c r="C37">
        <v>4.39</v>
      </c>
      <c r="D37">
        <v>10.662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14.375</v>
      </c>
      <c r="C38">
        <v>4.497</v>
      </c>
      <c r="D38">
        <v>10.558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15.07</v>
      </c>
      <c r="C39">
        <v>4.602</v>
      </c>
      <c r="D39">
        <v>10.446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15.07</v>
      </c>
      <c r="C40">
        <v>4.707</v>
      </c>
      <c r="D40">
        <v>10.327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15.07</v>
      </c>
      <c r="C41">
        <v>4.81</v>
      </c>
      <c r="D41">
        <v>10.207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15.07</v>
      </c>
      <c r="C42">
        <v>4.912</v>
      </c>
      <c r="D42">
        <v>10.089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15.07</v>
      </c>
      <c r="C43">
        <v>5.013</v>
      </c>
      <c r="D43">
        <v>9.978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15.07</v>
      </c>
      <c r="C44">
        <v>5.113</v>
      </c>
      <c r="D44">
        <v>9.874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14.375</v>
      </c>
      <c r="C45">
        <v>5.211</v>
      </c>
      <c r="D45">
        <v>9.778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15.07</v>
      </c>
      <c r="C46">
        <v>5.309</v>
      </c>
      <c r="D46">
        <v>9.686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15.07</v>
      </c>
      <c r="C47">
        <v>5.406</v>
      </c>
      <c r="D47">
        <v>9.594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15.07</v>
      </c>
      <c r="C48">
        <v>5.502</v>
      </c>
      <c r="D48">
        <v>9.501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15.07</v>
      </c>
      <c r="C49">
        <v>5.597</v>
      </c>
      <c r="D49">
        <v>9.404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15.07</v>
      </c>
      <c r="C50">
        <v>5.691</v>
      </c>
      <c r="D50">
        <v>9.305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15.07</v>
      </c>
      <c r="C51">
        <v>5.784</v>
      </c>
      <c r="D51">
        <v>9.202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15.07</v>
      </c>
      <c r="C52">
        <v>5.876</v>
      </c>
      <c r="D52">
        <v>9.095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15.07</v>
      </c>
      <c r="C53">
        <v>5.967</v>
      </c>
      <c r="D53">
        <v>8.984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15.07</v>
      </c>
      <c r="C54">
        <v>6.057</v>
      </c>
      <c r="D54">
        <v>8.873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14.375</v>
      </c>
      <c r="C55">
        <v>6.145</v>
      </c>
      <c r="D55">
        <v>8.768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15.07</v>
      </c>
      <c r="C56">
        <v>6.233</v>
      </c>
      <c r="D56">
        <v>8.68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14.375</v>
      </c>
      <c r="C57">
        <v>6.32</v>
      </c>
      <c r="D57">
        <v>8.617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15.784</v>
      </c>
      <c r="C58">
        <v>6.406</v>
      </c>
      <c r="D58">
        <v>8.582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15.07</v>
      </c>
      <c r="C59">
        <v>6.492</v>
      </c>
      <c r="D59">
        <v>8.569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14.375</v>
      </c>
      <c r="C60">
        <v>6.578</v>
      </c>
      <c r="D60">
        <v>8.566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13.701</v>
      </c>
      <c r="C61">
        <v>6.657</v>
      </c>
      <c r="D61">
        <v>7.044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15.07</v>
      </c>
      <c r="C62">
        <v>6.735</v>
      </c>
      <c r="D62">
        <v>8.55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15.784</v>
      </c>
      <c r="C63">
        <v>6.821</v>
      </c>
      <c r="D63">
        <v>8.508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17.272</v>
      </c>
      <c r="C64">
        <v>6.916</v>
      </c>
      <c r="D64">
        <v>10.356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16.518</v>
      </c>
      <c r="C65">
        <v>7.016</v>
      </c>
      <c r="D65">
        <v>9.502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15.784</v>
      </c>
      <c r="C66">
        <v>7.105</v>
      </c>
      <c r="D66">
        <v>8.287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15.07</v>
      </c>
      <c r="C67">
        <v>7.188</v>
      </c>
      <c r="D67">
        <v>8.218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15.784</v>
      </c>
      <c r="C68">
        <v>7.27</v>
      </c>
      <c r="D68">
        <v>8.139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14.375</v>
      </c>
      <c r="C69">
        <v>7.346</v>
      </c>
      <c r="D69">
        <v>7.029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15.07</v>
      </c>
      <c r="C70">
        <v>7.421</v>
      </c>
      <c r="D70">
        <v>7.914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14.375</v>
      </c>
      <c r="C71">
        <v>7.5</v>
      </c>
      <c r="D71">
        <v>7.753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14.375</v>
      </c>
      <c r="C72">
        <v>7.577</v>
      </c>
      <c r="D72">
        <v>7.579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15.784</v>
      </c>
      <c r="C73">
        <v>7.653</v>
      </c>
      <c r="D73">
        <v>7.409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16.518</v>
      </c>
      <c r="C74">
        <v>7.734</v>
      </c>
      <c r="D74">
        <v>8.784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15.07</v>
      </c>
      <c r="C75">
        <v>7.814</v>
      </c>
      <c r="D75">
        <v>7.131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14.375</v>
      </c>
      <c r="C76">
        <v>7.885</v>
      </c>
      <c r="D76">
        <v>7.044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14.375</v>
      </c>
      <c r="C77">
        <v>7.956</v>
      </c>
      <c r="D77">
        <v>6.979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14.375</v>
      </c>
      <c r="C78">
        <v>8.025</v>
      </c>
      <c r="D78">
        <v>6.923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15.07</v>
      </c>
      <c r="C79">
        <v>8.095</v>
      </c>
      <c r="D79">
        <v>6.865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15.07</v>
      </c>
      <c r="C80">
        <v>8.163</v>
      </c>
      <c r="D80">
        <v>6.798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15.07</v>
      </c>
      <c r="C81">
        <v>8.231</v>
      </c>
      <c r="D81">
        <v>6.724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14.375</v>
      </c>
      <c r="C82">
        <v>8.299</v>
      </c>
      <c r="D82">
        <v>6.648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15.07</v>
      </c>
      <c r="C83">
        <v>8.365</v>
      </c>
      <c r="D83">
        <v>6.574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15.784</v>
      </c>
      <c r="C84">
        <v>8.431</v>
      </c>
      <c r="D84">
        <v>6.508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15.07</v>
      </c>
      <c r="C85">
        <v>8.496</v>
      </c>
      <c r="D85">
        <v>6.448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15.07</v>
      </c>
      <c r="C86">
        <v>8.56</v>
      </c>
      <c r="D86">
        <v>6.393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15.07</v>
      </c>
      <c r="C87">
        <v>8.624</v>
      </c>
      <c r="D87">
        <v>6.339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14.375</v>
      </c>
      <c r="C88">
        <v>8.688</v>
      </c>
      <c r="D88">
        <v>6.284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15.07</v>
      </c>
      <c r="C89">
        <v>8.751</v>
      </c>
      <c r="D89">
        <v>6.224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14.375</v>
      </c>
      <c r="C90">
        <v>8.813</v>
      </c>
      <c r="D90">
        <v>6.161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15.07</v>
      </c>
      <c r="C91">
        <v>8.874</v>
      </c>
      <c r="D91">
        <v>6.097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15.07</v>
      </c>
      <c r="C92">
        <v>8.935</v>
      </c>
      <c r="D92">
        <v>6.034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15.07</v>
      </c>
      <c r="C93">
        <v>8.996</v>
      </c>
      <c r="D93">
        <v>5.978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15.07</v>
      </c>
      <c r="C94">
        <v>9.056</v>
      </c>
      <c r="D94">
        <v>5.93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15.07</v>
      </c>
      <c r="C95">
        <v>9.115</v>
      </c>
      <c r="D95">
        <v>5.89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15.07</v>
      </c>
      <c r="C96">
        <v>9.174</v>
      </c>
      <c r="D96">
        <v>5.855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15.07</v>
      </c>
      <c r="C97">
        <v>9.233</v>
      </c>
      <c r="D97">
        <v>5.82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15.07</v>
      </c>
      <c r="C98">
        <v>9.291</v>
      </c>
      <c r="D98">
        <v>5.783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15.07</v>
      </c>
      <c r="C99">
        <v>9.349</v>
      </c>
      <c r="D99">
        <v>5.742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15.07</v>
      </c>
      <c r="C100">
        <v>9.406</v>
      </c>
      <c r="D100">
        <v>5.698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15.07</v>
      </c>
      <c r="C101">
        <v>9.463</v>
      </c>
      <c r="D101">
        <v>5.651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15.784</v>
      </c>
      <c r="C102">
        <v>9.52</v>
      </c>
      <c r="D102">
        <v>5.601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14.375</v>
      </c>
      <c r="C103">
        <v>9.576</v>
      </c>
      <c r="D103">
        <v>5.55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15.07</v>
      </c>
      <c r="C104">
        <v>9.632</v>
      </c>
      <c r="D104">
        <v>5.498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15.07</v>
      </c>
      <c r="C105">
        <v>9.687</v>
      </c>
      <c r="D105">
        <v>5.447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15.784</v>
      </c>
      <c r="C106">
        <v>9.741</v>
      </c>
      <c r="D106">
        <v>5.398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15.07</v>
      </c>
      <c r="C107">
        <v>9.795</v>
      </c>
      <c r="D107">
        <v>5.352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15.07</v>
      </c>
      <c r="C108">
        <v>9.849</v>
      </c>
      <c r="D108">
        <v>5.308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15.07</v>
      </c>
      <c r="C109">
        <v>9.902</v>
      </c>
      <c r="D109">
        <v>5.265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15.07</v>
      </c>
      <c r="C110">
        <v>9.954</v>
      </c>
      <c r="D110">
        <v>5.221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15.07</v>
      </c>
      <c r="C111">
        <v>10.007</v>
      </c>
      <c r="D111">
        <v>5.174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15.07</v>
      </c>
      <c r="C112">
        <v>10.058</v>
      </c>
      <c r="D112">
        <v>5.123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15.784</v>
      </c>
      <c r="C113">
        <v>10.11</v>
      </c>
      <c r="D113">
        <v>5.064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15.07</v>
      </c>
      <c r="C114">
        <v>10.16</v>
      </c>
      <c r="D114">
        <v>4.997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15.07</v>
      </c>
      <c r="C115">
        <v>10.21</v>
      </c>
      <c r="D115">
        <v>4.917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15.07</v>
      </c>
      <c r="C116">
        <v>10.259</v>
      </c>
      <c r="D116">
        <v>4.822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15.07</v>
      </c>
      <c r="C117">
        <v>10.307</v>
      </c>
      <c r="D117">
        <v>4.707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15.784</v>
      </c>
      <c r="C118">
        <v>10.353</v>
      </c>
      <c r="D118">
        <v>4.571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14.375</v>
      </c>
      <c r="C119">
        <v>10.399</v>
      </c>
      <c r="D119">
        <v>4.419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14.375</v>
      </c>
      <c r="C120">
        <v>10.442</v>
      </c>
      <c r="D120">
        <v>4.265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15.07</v>
      </c>
      <c r="C121">
        <v>10.484</v>
      </c>
      <c r="D121">
        <v>4.132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14.375</v>
      </c>
      <c r="C122">
        <v>10.526</v>
      </c>
      <c r="D122">
        <v>4.049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14.375</v>
      </c>
      <c r="C123">
        <v>10.566</v>
      </c>
      <c r="D123">
        <v>4.049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14.375</v>
      </c>
      <c r="C124">
        <v>10.607</v>
      </c>
      <c r="D124">
        <v>4.153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13.701</v>
      </c>
      <c r="C125">
        <v>10.644</v>
      </c>
      <c r="D125">
        <v>3.057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14.375</v>
      </c>
      <c r="C126">
        <v>10.683</v>
      </c>
      <c r="D126">
        <v>4.684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14.375</v>
      </c>
      <c r="C127">
        <v>10.724</v>
      </c>
      <c r="D127">
        <v>3.651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14.375</v>
      </c>
      <c r="C128">
        <v>10.761</v>
      </c>
      <c r="D128">
        <v>3.614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10.819</v>
      </c>
      <c r="D129">
        <v>8.022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17.272</v>
      </c>
      <c r="C130">
        <v>10.892</v>
      </c>
      <c r="D130">
        <v>6.38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15.07</v>
      </c>
      <c r="C131">
        <v>10.949</v>
      </c>
      <c r="D131">
        <v>4.983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14.375</v>
      </c>
      <c r="C132">
        <v>10.991</v>
      </c>
      <c r="D132">
        <v>3.384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14.375</v>
      </c>
      <c r="C133">
        <v>11.029</v>
      </c>
      <c r="D133">
        <v>4.12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13.701</v>
      </c>
      <c r="C134">
        <v>11.063</v>
      </c>
      <c r="D134">
        <v>2.638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13.701</v>
      </c>
      <c r="C135">
        <v>11.093</v>
      </c>
      <c r="D135">
        <v>3.405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13.701</v>
      </c>
      <c r="C136">
        <v>11.126</v>
      </c>
      <c r="D136">
        <v>3.156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13.701</v>
      </c>
      <c r="C137">
        <v>11.157</v>
      </c>
      <c r="D137">
        <v>2.969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14.375</v>
      </c>
      <c r="C138">
        <v>11.186</v>
      </c>
      <c r="D138">
        <v>2.831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14.375</v>
      </c>
      <c r="C139">
        <v>11.214</v>
      </c>
      <c r="D139">
        <v>2.729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14.375</v>
      </c>
      <c r="C140">
        <v>11.241</v>
      </c>
      <c r="D140">
        <v>2.649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13.701</v>
      </c>
      <c r="C141">
        <v>11.267</v>
      </c>
      <c r="D141">
        <v>2.577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13.701</v>
      </c>
      <c r="C142">
        <v>11.293</v>
      </c>
      <c r="D142">
        <v>2.502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13.701</v>
      </c>
      <c r="C143">
        <v>11.317</v>
      </c>
      <c r="D143">
        <v>2.417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13.701</v>
      </c>
      <c r="C144">
        <v>11.341</v>
      </c>
      <c r="D144">
        <v>2.319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13.701</v>
      </c>
      <c r="C145">
        <v>11.349</v>
      </c>
      <c r="D145">
        <v>2.226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13.701</v>
      </c>
      <c r="C146">
        <v>11.349</v>
      </c>
      <c r="D146">
        <v>2.134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13.045</v>
      </c>
      <c r="C147">
        <v>11.349</v>
      </c>
      <c r="D147">
        <v>2.04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13.045</v>
      </c>
      <c r="C148">
        <v>11.348</v>
      </c>
      <c r="D148">
        <v>1.949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13.045</v>
      </c>
      <c r="C149">
        <v>11.347</v>
      </c>
      <c r="D149">
        <v>1.863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12.409</v>
      </c>
      <c r="C150">
        <v>11.346</v>
      </c>
      <c r="D150">
        <v>1.781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13.045</v>
      </c>
      <c r="C151">
        <v>11.345</v>
      </c>
      <c r="D151">
        <v>1.705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13.701</v>
      </c>
      <c r="C152">
        <v>11.343</v>
      </c>
      <c r="D152">
        <v>1.634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13.045</v>
      </c>
      <c r="C153">
        <v>11.342</v>
      </c>
      <c r="D153">
        <v>1.568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12.409</v>
      </c>
      <c r="C154">
        <v>11.34</v>
      </c>
      <c r="D154">
        <v>1.501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13.045</v>
      </c>
      <c r="C155">
        <v>11.338</v>
      </c>
      <c r="D155">
        <v>1.43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12.409</v>
      </c>
      <c r="C156">
        <v>11.336</v>
      </c>
      <c r="D156">
        <v>1.35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12.409</v>
      </c>
      <c r="C157">
        <v>11.334</v>
      </c>
      <c r="D157">
        <v>1.258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13.045</v>
      </c>
      <c r="C158">
        <v>11.332</v>
      </c>
      <c r="D158">
        <v>1.158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12.409</v>
      </c>
      <c r="C159">
        <v>11.329</v>
      </c>
      <c r="D159">
        <v>1.065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11.944</v>
      </c>
      <c r="C160">
        <v>11.327</v>
      </c>
      <c r="D160">
        <v>0.998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12.409</v>
      </c>
      <c r="C161">
        <v>11.324</v>
      </c>
      <c r="D161">
        <v>0.984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11.944</v>
      </c>
      <c r="C162">
        <v>11.321</v>
      </c>
      <c r="D162">
        <v>1.047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11.944</v>
      </c>
      <c r="C163">
        <v>11.318</v>
      </c>
      <c r="D163">
        <v>1.205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11.944</v>
      </c>
      <c r="C164">
        <v>11.316</v>
      </c>
      <c r="D164">
        <v>1.459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11.944</v>
      </c>
      <c r="C165">
        <v>11.312</v>
      </c>
      <c r="D165">
        <v>0.632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12.409</v>
      </c>
      <c r="C166">
        <v>11.309</v>
      </c>
      <c r="D166">
        <v>1.1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13.045</v>
      </c>
      <c r="C167">
        <v>11.306</v>
      </c>
      <c r="D167">
        <v>2.477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15.784</v>
      </c>
      <c r="C168">
        <v>11.302</v>
      </c>
      <c r="D168">
        <v>4.482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15.07</v>
      </c>
      <c r="C169">
        <v>11.298</v>
      </c>
      <c r="D169">
        <v>3.772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13.701</v>
      </c>
      <c r="C170">
        <v>11.294</v>
      </c>
      <c r="D170">
        <v>2.494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12.409</v>
      </c>
      <c r="C171">
        <v>11.289</v>
      </c>
      <c r="D171">
        <v>1.12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11.944</v>
      </c>
      <c r="C172">
        <v>11.285</v>
      </c>
      <c r="D172">
        <v>0.659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12.409</v>
      </c>
      <c r="C173">
        <v>11.28</v>
      </c>
      <c r="D173">
        <v>1.497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13.045</v>
      </c>
      <c r="C174">
        <v>11.275</v>
      </c>
      <c r="D174">
        <v>1.212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11.944</v>
      </c>
      <c r="C175">
        <v>11.27</v>
      </c>
      <c r="D175">
        <v>0.99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11.341</v>
      </c>
      <c r="C176">
        <v>11.265</v>
      </c>
      <c r="D176">
        <v>0.83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11.341</v>
      </c>
      <c r="C177">
        <v>11.26</v>
      </c>
      <c r="D177">
        <v>0.721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11.341</v>
      </c>
      <c r="C178">
        <v>11.254</v>
      </c>
      <c r="D178">
        <v>0.65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11.944</v>
      </c>
      <c r="C179">
        <v>11.249</v>
      </c>
      <c r="D179">
        <v>0.6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11.341</v>
      </c>
      <c r="C180">
        <v>11.243</v>
      </c>
      <c r="D180">
        <v>0.56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11.944</v>
      </c>
      <c r="C181">
        <v>11.238</v>
      </c>
      <c r="D181">
        <v>0.523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11.944</v>
      </c>
      <c r="C182">
        <v>11.233</v>
      </c>
      <c r="D182">
        <v>0.489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11.944</v>
      </c>
      <c r="C183">
        <v>11.228</v>
      </c>
      <c r="D183">
        <v>0.459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13.045</v>
      </c>
      <c r="C184">
        <v>11.223</v>
      </c>
      <c r="D184">
        <v>1.822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11.944</v>
      </c>
      <c r="C185">
        <v>11.218</v>
      </c>
      <c r="D185">
        <v>0.409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10.757</v>
      </c>
      <c r="C186">
        <v>11.214</v>
      </c>
      <c r="D186">
        <v>0.374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10.757</v>
      </c>
      <c r="C187">
        <v>11.211</v>
      </c>
      <c r="D187">
        <v>0.324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11.341</v>
      </c>
      <c r="C188">
        <v>11.208</v>
      </c>
      <c r="D188">
        <v>0.254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11.341</v>
      </c>
      <c r="C189">
        <v>11.206</v>
      </c>
      <c r="D189">
        <v>0.163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11.341</v>
      </c>
      <c r="C190">
        <v>11.205</v>
      </c>
      <c r="D190">
        <v>0.057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11.341</v>
      </c>
      <c r="C191">
        <v>11.149</v>
      </c>
      <c r="D191">
        <v>0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11.341</v>
      </c>
      <c r="C192">
        <v>11.041</v>
      </c>
      <c r="D192">
        <v>0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10.757</v>
      </c>
      <c r="C193">
        <v>10.944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10.757</v>
      </c>
      <c r="C194">
        <v>10.86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10.757</v>
      </c>
      <c r="C195">
        <v>10.788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10.757</v>
      </c>
      <c r="C196">
        <v>10.729</v>
      </c>
      <c r="D196">
        <v>0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10.191</v>
      </c>
      <c r="C197">
        <v>10.681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10.757</v>
      </c>
      <c r="C198">
        <v>10.645</v>
      </c>
      <c r="D198">
        <v>0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10.191</v>
      </c>
      <c r="C199">
        <v>10.621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10.191</v>
      </c>
      <c r="C200">
        <v>10.609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10.191</v>
      </c>
      <c r="C201">
        <v>10.61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10.757</v>
      </c>
      <c r="C202">
        <v>10.624</v>
      </c>
      <c r="D202">
        <v>0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11.341</v>
      </c>
      <c r="C203">
        <v>10.652</v>
      </c>
      <c r="D203">
        <v>0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10.757</v>
      </c>
      <c r="C204">
        <v>10.69</v>
      </c>
      <c r="D204">
        <v>0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10.757</v>
      </c>
      <c r="C205">
        <v>10.734</v>
      </c>
      <c r="D205">
        <v>0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10.757</v>
      </c>
      <c r="C206">
        <v>10.779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10.757</v>
      </c>
      <c r="C207">
        <v>10.817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10.757</v>
      </c>
      <c r="C208">
        <v>10.844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11.341</v>
      </c>
      <c r="C209">
        <v>10.857</v>
      </c>
      <c r="D209">
        <v>0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10.757</v>
      </c>
      <c r="C210">
        <v>10.859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10.757</v>
      </c>
      <c r="C211">
        <v>10.858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10.757</v>
      </c>
      <c r="C212">
        <v>10.862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11.341</v>
      </c>
      <c r="C213">
        <v>10.88</v>
      </c>
      <c r="D213">
        <v>0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10.757</v>
      </c>
      <c r="C214">
        <v>10.916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10.757</v>
      </c>
      <c r="C215">
        <v>10.967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10.757</v>
      </c>
      <c r="C216">
        <v>11.025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10.757</v>
      </c>
      <c r="C217">
        <v>11.079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10.757</v>
      </c>
      <c r="C218">
        <v>11.12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10.757</v>
      </c>
      <c r="C219">
        <v>11.146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11.341</v>
      </c>
      <c r="C220">
        <v>11.16</v>
      </c>
      <c r="D220">
        <v>0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13.045</v>
      </c>
      <c r="C221">
        <v>11.33</v>
      </c>
      <c r="D221">
        <v>1.715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12.409</v>
      </c>
      <c r="C222">
        <v>11.327</v>
      </c>
      <c r="D222">
        <v>1.082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10.757</v>
      </c>
      <c r="C223">
        <v>11.166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10.757</v>
      </c>
      <c r="C224">
        <v>11.158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10.191</v>
      </c>
      <c r="C225">
        <v>11.142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10.757</v>
      </c>
      <c r="C226">
        <v>11.12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11.341</v>
      </c>
      <c r="C227">
        <v>11.099</v>
      </c>
      <c r="D227">
        <v>0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11.341</v>
      </c>
      <c r="C228">
        <v>11.089</v>
      </c>
      <c r="D228">
        <v>0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10.757</v>
      </c>
      <c r="C229">
        <v>11.101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10.757</v>
      </c>
      <c r="C230">
        <v>11.14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10.757</v>
      </c>
      <c r="C231">
        <v>11.201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10.757</v>
      </c>
      <c r="C232">
        <v>11.274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11.944</v>
      </c>
      <c r="C233">
        <v>11.345</v>
      </c>
      <c r="D233">
        <v>0.003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11.944</v>
      </c>
      <c r="C234">
        <v>11.345</v>
      </c>
      <c r="D234">
        <v>0.068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11.341</v>
      </c>
      <c r="C235">
        <v>11.344</v>
      </c>
      <c r="D235">
        <v>0.12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12.409</v>
      </c>
      <c r="C236">
        <v>11.342</v>
      </c>
      <c r="D236">
        <v>0.158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12.409</v>
      </c>
      <c r="C237">
        <v>11.341</v>
      </c>
      <c r="D237">
        <v>0.183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11.341</v>
      </c>
      <c r="C238">
        <v>11.339</v>
      </c>
      <c r="D238">
        <v>0.194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11.341</v>
      </c>
      <c r="C239">
        <v>11.337</v>
      </c>
      <c r="D239">
        <v>0.188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11.341</v>
      </c>
      <c r="C240">
        <v>11.335</v>
      </c>
      <c r="D240">
        <v>0.166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11.341</v>
      </c>
      <c r="C241">
        <v>11.334</v>
      </c>
      <c r="D241">
        <v>0.128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10.757</v>
      </c>
      <c r="C242">
        <v>11.333</v>
      </c>
      <c r="D242">
        <v>0.082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11.341</v>
      </c>
      <c r="C243">
        <v>11.332</v>
      </c>
      <c r="D243">
        <v>0.039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11.341</v>
      </c>
      <c r="C244">
        <v>11.332</v>
      </c>
      <c r="D244">
        <v>0.009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11.341</v>
      </c>
      <c r="C245">
        <v>11.332</v>
      </c>
      <c r="D245">
        <v>0.005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11.341</v>
      </c>
      <c r="C246">
        <v>11.331</v>
      </c>
      <c r="D246">
        <v>0.029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11.341</v>
      </c>
      <c r="C247">
        <v>11.331</v>
      </c>
      <c r="D247">
        <v>0.079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11.341</v>
      </c>
      <c r="C248">
        <v>11.33</v>
      </c>
      <c r="D248">
        <v>0.144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11.341</v>
      </c>
      <c r="C249">
        <v>11.328</v>
      </c>
      <c r="D249">
        <v>0.211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11.341</v>
      </c>
      <c r="C250">
        <v>11.326</v>
      </c>
      <c r="D250">
        <v>0.268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11.341</v>
      </c>
      <c r="C251">
        <v>11.324</v>
      </c>
      <c r="D251">
        <v>0.308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12.409</v>
      </c>
      <c r="C252">
        <v>11.323</v>
      </c>
      <c r="D252">
        <v>0.329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13.045</v>
      </c>
      <c r="C253">
        <v>11.321</v>
      </c>
      <c r="D253">
        <v>1.724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11.944</v>
      </c>
      <c r="C254">
        <v>11.318</v>
      </c>
      <c r="D254">
        <v>0.321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11.341</v>
      </c>
      <c r="C255">
        <v>11.316</v>
      </c>
      <c r="D255">
        <v>0.292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11.341</v>
      </c>
      <c r="C256">
        <v>11.314</v>
      </c>
      <c r="D256">
        <v>0.249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11.341</v>
      </c>
      <c r="C257">
        <v>11.312</v>
      </c>
      <c r="D257">
        <v>0.193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11.341</v>
      </c>
      <c r="C258">
        <v>11.31</v>
      </c>
      <c r="D258">
        <v>0.128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11.341</v>
      </c>
      <c r="C259">
        <v>11.31</v>
      </c>
      <c r="D259">
        <v>0.062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11.341</v>
      </c>
      <c r="C260">
        <v>11.309</v>
      </c>
      <c r="D260">
        <v>0.002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10.757</v>
      </c>
      <c r="C261">
        <v>11.268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10.757</v>
      </c>
      <c r="C262">
        <v>11.246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10.757</v>
      </c>
      <c r="C263">
        <v>11.247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11.341</v>
      </c>
      <c r="C264">
        <v>11.272</v>
      </c>
      <c r="D264">
        <v>0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11.341</v>
      </c>
      <c r="C265">
        <v>11.311</v>
      </c>
      <c r="D265">
        <v>0.006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11.944</v>
      </c>
      <c r="C266">
        <v>11.311</v>
      </c>
      <c r="D266">
        <v>0.073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11.341</v>
      </c>
      <c r="C267">
        <v>11.31</v>
      </c>
      <c r="D267">
        <v>0.159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11.341</v>
      </c>
      <c r="C268">
        <v>11.308</v>
      </c>
      <c r="D268">
        <v>0.263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11.944</v>
      </c>
      <c r="C269">
        <v>11.306</v>
      </c>
      <c r="D269">
        <v>0.38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11.944</v>
      </c>
      <c r="C270">
        <v>11.304</v>
      </c>
      <c r="D270">
        <v>0.506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11.944</v>
      </c>
      <c r="C271">
        <v>11.301</v>
      </c>
      <c r="D271">
        <v>0.632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11.944</v>
      </c>
      <c r="C272">
        <v>11.299</v>
      </c>
      <c r="D272">
        <v>0.751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11.944</v>
      </c>
      <c r="C273">
        <v>11.297</v>
      </c>
      <c r="D273">
        <v>0.858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11.944</v>
      </c>
      <c r="C274">
        <v>11.295</v>
      </c>
      <c r="D274">
        <v>0.948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13.045</v>
      </c>
      <c r="C275">
        <v>11.292</v>
      </c>
      <c r="D275">
        <v>1.02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13.045</v>
      </c>
      <c r="C276">
        <v>11.289</v>
      </c>
      <c r="D276">
        <v>1.071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12.409</v>
      </c>
      <c r="C277">
        <v>11.287</v>
      </c>
      <c r="D277">
        <v>1.101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12.409</v>
      </c>
      <c r="C278">
        <v>11.284</v>
      </c>
      <c r="D278">
        <v>1.112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13.045</v>
      </c>
      <c r="C279">
        <v>11.281</v>
      </c>
      <c r="D279">
        <v>1.106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12.409</v>
      </c>
      <c r="C280">
        <v>11.278</v>
      </c>
      <c r="D280">
        <v>1.083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12.409</v>
      </c>
      <c r="C281">
        <v>11.275</v>
      </c>
      <c r="D281">
        <v>1.049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11.944</v>
      </c>
      <c r="C282">
        <v>11.272</v>
      </c>
      <c r="D282">
        <v>1.005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11.944</v>
      </c>
      <c r="C283">
        <v>11.268</v>
      </c>
      <c r="D283">
        <v>0.959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11.944</v>
      </c>
      <c r="C284">
        <v>11.265</v>
      </c>
      <c r="D284">
        <v>0.916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11.944</v>
      </c>
      <c r="C285">
        <v>11.261</v>
      </c>
      <c r="D285">
        <v>0.879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11.944</v>
      </c>
      <c r="C286">
        <v>11.258</v>
      </c>
      <c r="D286">
        <v>0.851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11.944</v>
      </c>
      <c r="C287">
        <v>11.254</v>
      </c>
      <c r="D287">
        <v>0.829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11.944</v>
      </c>
      <c r="C288">
        <v>11.25</v>
      </c>
      <c r="D288">
        <v>0.814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11.944</v>
      </c>
      <c r="C289">
        <v>11.246</v>
      </c>
      <c r="D289">
        <v>0.803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12.409</v>
      </c>
      <c r="C290">
        <v>11.242</v>
      </c>
      <c r="D290">
        <v>0.796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12.409</v>
      </c>
      <c r="C291">
        <v>11.238</v>
      </c>
      <c r="D291">
        <v>0.791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12.409</v>
      </c>
      <c r="C292">
        <v>11.234</v>
      </c>
      <c r="D292">
        <v>0.788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11.944</v>
      </c>
      <c r="C293">
        <v>11.23</v>
      </c>
      <c r="D293">
        <v>0.787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11.944</v>
      </c>
      <c r="C294">
        <v>11.226</v>
      </c>
      <c r="D294">
        <v>0.787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11.944</v>
      </c>
      <c r="C295">
        <v>11.221</v>
      </c>
      <c r="D295">
        <v>0.785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11.341</v>
      </c>
      <c r="C296">
        <v>11.217</v>
      </c>
      <c r="D296">
        <v>0.781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11.944</v>
      </c>
      <c r="C297">
        <v>11.212</v>
      </c>
      <c r="D297">
        <v>0.773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11.944</v>
      </c>
      <c r="C298">
        <v>11.208</v>
      </c>
      <c r="D298">
        <v>0.763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11.944</v>
      </c>
      <c r="C299">
        <v>11.203</v>
      </c>
      <c r="D299">
        <v>0.752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11.944</v>
      </c>
      <c r="C300">
        <v>11.198</v>
      </c>
      <c r="D300">
        <v>0.744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11.944</v>
      </c>
      <c r="C301">
        <v>11.194</v>
      </c>
      <c r="D301">
        <v>0.739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12.409</v>
      </c>
      <c r="C302">
        <v>11.189</v>
      </c>
      <c r="D302">
        <v>0.74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11.944</v>
      </c>
      <c r="C303">
        <v>11.184</v>
      </c>
      <c r="D303">
        <v>0.745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11.944</v>
      </c>
      <c r="C304">
        <v>11.179</v>
      </c>
      <c r="D304">
        <v>0.752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11.944</v>
      </c>
      <c r="C305">
        <v>11.173</v>
      </c>
      <c r="D305">
        <v>0.759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11.944</v>
      </c>
      <c r="C306">
        <v>11.168</v>
      </c>
      <c r="D306">
        <v>0.764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11.944</v>
      </c>
      <c r="C307">
        <v>11.163</v>
      </c>
      <c r="D307">
        <v>0.762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11.341</v>
      </c>
      <c r="C308">
        <v>11.158</v>
      </c>
      <c r="D308">
        <v>0.749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11.944</v>
      </c>
      <c r="C309">
        <v>11.152</v>
      </c>
      <c r="D309">
        <v>0.721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11.944</v>
      </c>
      <c r="C310">
        <v>11.147</v>
      </c>
      <c r="D310">
        <v>0.676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11.944</v>
      </c>
      <c r="C311">
        <v>11.141</v>
      </c>
      <c r="D311">
        <v>0.62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11.341</v>
      </c>
      <c r="C312">
        <v>11.135</v>
      </c>
      <c r="D312">
        <v>0.573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11.944</v>
      </c>
      <c r="C313">
        <v>11.13</v>
      </c>
      <c r="D313">
        <v>0.567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11.944</v>
      </c>
      <c r="C314">
        <v>11.124</v>
      </c>
      <c r="D314">
        <v>0.651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11.944</v>
      </c>
      <c r="C315">
        <v>11.118</v>
      </c>
      <c r="D315">
        <v>0.876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11.944</v>
      </c>
      <c r="C316">
        <v>11.112</v>
      </c>
      <c r="D316">
        <v>1.291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11.341</v>
      </c>
      <c r="C317">
        <v>11.108</v>
      </c>
      <c r="D317">
        <v>0.233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11.944</v>
      </c>
      <c r="C318">
        <v>11.104</v>
      </c>
      <c r="D318">
        <v>0.84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12.409</v>
      </c>
      <c r="C319">
        <v>11.098</v>
      </c>
      <c r="D319">
        <v>1.311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13.045</v>
      </c>
      <c r="C320">
        <v>11.092</v>
      </c>
      <c r="D320">
        <v>1.953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18.046</v>
      </c>
      <c r="C321">
        <v>11.085</v>
      </c>
      <c r="D321">
        <v>6.961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18.841</v>
      </c>
      <c r="C322">
        <v>11.078</v>
      </c>
      <c r="D322">
        <v>7.763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18.046</v>
      </c>
      <c r="C323">
        <v>11.07</v>
      </c>
      <c r="D323">
        <v>6.976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15.07</v>
      </c>
      <c r="C324">
        <v>11.061</v>
      </c>
      <c r="D324">
        <v>4.009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13.045</v>
      </c>
      <c r="C325">
        <v>11.052</v>
      </c>
      <c r="D325">
        <v>1.993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12.409</v>
      </c>
      <c r="C326">
        <v>11.043</v>
      </c>
      <c r="D326">
        <v>1.366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13.045</v>
      </c>
      <c r="C327">
        <v>11.034</v>
      </c>
      <c r="D327">
        <v>2.011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13.045</v>
      </c>
      <c r="C328">
        <v>11.024</v>
      </c>
      <c r="D328">
        <v>2.544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12.409</v>
      </c>
      <c r="C329">
        <v>11.014</v>
      </c>
      <c r="D329">
        <v>2.172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12.409</v>
      </c>
      <c r="C330">
        <v>11.004</v>
      </c>
      <c r="D330">
        <v>1.91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12.409</v>
      </c>
      <c r="C331">
        <v>10.994</v>
      </c>
      <c r="D331">
        <v>1.734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13.045</v>
      </c>
      <c r="C332">
        <v>10.984</v>
      </c>
      <c r="D332">
        <v>1.624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13.045</v>
      </c>
      <c r="C333">
        <v>10.973</v>
      </c>
      <c r="D333">
        <v>1.559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12.409</v>
      </c>
      <c r="C334">
        <v>10.962</v>
      </c>
      <c r="D334">
        <v>1.523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12.409</v>
      </c>
      <c r="C335">
        <v>10.952</v>
      </c>
      <c r="D335">
        <v>1.502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12.409</v>
      </c>
      <c r="C336">
        <v>10.94</v>
      </c>
      <c r="D336">
        <v>1.485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11.944</v>
      </c>
      <c r="C337">
        <v>10.929</v>
      </c>
      <c r="D337">
        <v>1.467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12.409</v>
      </c>
      <c r="C338">
        <v>10.918</v>
      </c>
      <c r="D338">
        <v>1.448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11.944</v>
      </c>
      <c r="C339">
        <v>10.906</v>
      </c>
      <c r="D339">
        <v>1.43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12.409</v>
      </c>
      <c r="C340">
        <v>10.895</v>
      </c>
      <c r="D340">
        <v>1.42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12.409</v>
      </c>
      <c r="C341">
        <v>10.883</v>
      </c>
      <c r="D341">
        <v>1.425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11.944</v>
      </c>
      <c r="C342">
        <v>10.871</v>
      </c>
      <c r="D342">
        <v>1.451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12.409</v>
      </c>
      <c r="C343">
        <v>10.859</v>
      </c>
      <c r="D343">
        <v>1.499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12.409</v>
      </c>
      <c r="C344">
        <v>10.847</v>
      </c>
      <c r="D344">
        <v>1.569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12.409</v>
      </c>
      <c r="C345">
        <v>10.834</v>
      </c>
      <c r="D345">
        <v>1.656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12.409</v>
      </c>
      <c r="C346">
        <v>10.822</v>
      </c>
      <c r="D346">
        <v>1.752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12.409</v>
      </c>
      <c r="C347">
        <v>10.809</v>
      </c>
      <c r="D347">
        <v>1.852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13.045</v>
      </c>
      <c r="C348">
        <v>10.796</v>
      </c>
      <c r="D348">
        <v>1.946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13.045</v>
      </c>
      <c r="C349">
        <v>10.783</v>
      </c>
      <c r="D349">
        <v>2.027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13.045</v>
      </c>
      <c r="C350">
        <v>10.77</v>
      </c>
      <c r="D350">
        <v>2.092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13.045</v>
      </c>
      <c r="C351">
        <v>10.756</v>
      </c>
      <c r="D351">
        <v>2.136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13.045</v>
      </c>
      <c r="C352">
        <v>10.743</v>
      </c>
      <c r="D352">
        <v>2.16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13.701</v>
      </c>
      <c r="C353">
        <v>10.729</v>
      </c>
      <c r="D353">
        <v>2.167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13.045</v>
      </c>
      <c r="C354">
        <v>10.714</v>
      </c>
      <c r="D354">
        <v>2.159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13.045</v>
      </c>
      <c r="C355">
        <v>10.7</v>
      </c>
      <c r="D355">
        <v>2.14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12.409</v>
      </c>
      <c r="C356">
        <v>10.685</v>
      </c>
      <c r="D356">
        <v>2.114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12.409</v>
      </c>
      <c r="C357">
        <v>10.671</v>
      </c>
      <c r="D357">
        <v>2.082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12.409</v>
      </c>
      <c r="C358">
        <v>10.656</v>
      </c>
      <c r="D358">
        <v>2.047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12.409</v>
      </c>
      <c r="C359">
        <v>10.64</v>
      </c>
      <c r="D359">
        <v>2.011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12.409</v>
      </c>
      <c r="C360">
        <v>10.625</v>
      </c>
      <c r="D360">
        <v>1.978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12.409</v>
      </c>
      <c r="C361">
        <v>10.609</v>
      </c>
      <c r="D361">
        <v>1.953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12.409</v>
      </c>
      <c r="C362">
        <v>10.593</v>
      </c>
      <c r="D362">
        <v>1.942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13.045</v>
      </c>
      <c r="C363">
        <v>10.577</v>
      </c>
      <c r="D363">
        <v>1.95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12.409</v>
      </c>
      <c r="C364">
        <v>10.561</v>
      </c>
      <c r="D364">
        <v>1.977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13.045</v>
      </c>
      <c r="C365">
        <v>10.545</v>
      </c>
      <c r="D365">
        <v>2.022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12.409</v>
      </c>
      <c r="C366">
        <v>10.528</v>
      </c>
      <c r="D366">
        <v>2.075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12.409</v>
      </c>
      <c r="C367">
        <v>10.511</v>
      </c>
      <c r="D367">
        <v>2.125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12.409</v>
      </c>
      <c r="C368">
        <v>10.494</v>
      </c>
      <c r="D368">
        <v>2.164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12.409</v>
      </c>
      <c r="C369">
        <v>10.477</v>
      </c>
      <c r="D369">
        <v>2.186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12.409</v>
      </c>
      <c r="C370">
        <v>10.459</v>
      </c>
      <c r="D370">
        <v>2.197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13.045</v>
      </c>
      <c r="C371">
        <v>10.442</v>
      </c>
      <c r="D371">
        <v>2.208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13.701</v>
      </c>
      <c r="C372">
        <v>10.424</v>
      </c>
      <c r="D372">
        <v>3.277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13.045</v>
      </c>
      <c r="C373">
        <v>10.405</v>
      </c>
      <c r="D373">
        <v>2.302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12.409</v>
      </c>
      <c r="C374">
        <v>10.387</v>
      </c>
      <c r="D374">
        <v>2.406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12.409</v>
      </c>
      <c r="C375">
        <v>10.368</v>
      </c>
      <c r="D375">
        <v>2.548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12.409</v>
      </c>
      <c r="C376">
        <v>10.349</v>
      </c>
      <c r="D376">
        <v>2.711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11.944</v>
      </c>
      <c r="C377">
        <v>10.331</v>
      </c>
      <c r="D377">
        <v>1.613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13.045</v>
      </c>
      <c r="C378">
        <v>10.314</v>
      </c>
      <c r="D378">
        <v>2.971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15.07</v>
      </c>
      <c r="C379">
        <v>10.294</v>
      </c>
      <c r="D379">
        <v>4.776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13.045</v>
      </c>
      <c r="C380">
        <v>10.274</v>
      </c>
      <c r="D380">
        <v>2.941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12.409</v>
      </c>
      <c r="C381">
        <v>10.253</v>
      </c>
      <c r="D381">
        <v>2.813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12.409</v>
      </c>
      <c r="C382">
        <v>10.232</v>
      </c>
      <c r="D382">
        <v>2.658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12.409</v>
      </c>
      <c r="C383">
        <v>10.211</v>
      </c>
      <c r="D383">
        <v>2.51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12.409</v>
      </c>
      <c r="C384">
        <v>10.19</v>
      </c>
      <c r="D384">
        <v>2.393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12.409</v>
      </c>
      <c r="C385">
        <v>10.168</v>
      </c>
      <c r="D385">
        <v>2.314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12.409</v>
      </c>
      <c r="C386">
        <v>10.147</v>
      </c>
      <c r="D386">
        <v>2.278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12.409</v>
      </c>
      <c r="C387">
        <v>10.125</v>
      </c>
      <c r="D387">
        <v>2.283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11.944</v>
      </c>
      <c r="C388">
        <v>10.102</v>
      </c>
      <c r="D388">
        <v>2.327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12.409</v>
      </c>
      <c r="C389">
        <v>10.08</v>
      </c>
      <c r="D389">
        <v>2.405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12.409</v>
      </c>
      <c r="C390">
        <v>10.057</v>
      </c>
      <c r="D390">
        <v>2.504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11.944</v>
      </c>
      <c r="C391">
        <v>10.034</v>
      </c>
      <c r="D391">
        <v>2.612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12.409</v>
      </c>
      <c r="C392">
        <v>10.011</v>
      </c>
      <c r="D392">
        <v>2.715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13.701</v>
      </c>
      <c r="C393">
        <v>9.988</v>
      </c>
      <c r="D393">
        <v>2.802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13.045</v>
      </c>
      <c r="C394">
        <v>9.964</v>
      </c>
      <c r="D394">
        <v>2.868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12.409</v>
      </c>
      <c r="C395">
        <v>9.94</v>
      </c>
      <c r="D395">
        <v>2.913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14.375</v>
      </c>
      <c r="C396">
        <v>9.915</v>
      </c>
      <c r="D396">
        <v>4.46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14.375</v>
      </c>
      <c r="C397">
        <v>9.89</v>
      </c>
      <c r="D397">
        <v>4.485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12.409</v>
      </c>
      <c r="C398">
        <v>9.865</v>
      </c>
      <c r="D398">
        <v>2.944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12.409</v>
      </c>
      <c r="C399">
        <v>9.84</v>
      </c>
      <c r="D399">
        <v>2.923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12.409</v>
      </c>
      <c r="C400">
        <v>9.814</v>
      </c>
      <c r="D400">
        <v>2.884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11.944</v>
      </c>
      <c r="C401">
        <v>9.788</v>
      </c>
      <c r="D401">
        <v>2.826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11.944</v>
      </c>
      <c r="C402">
        <v>9.761</v>
      </c>
      <c r="D402">
        <v>2.749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12.409</v>
      </c>
      <c r="C403">
        <v>9.735</v>
      </c>
      <c r="D403">
        <v>2.659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11.944</v>
      </c>
      <c r="C404">
        <v>9.708</v>
      </c>
      <c r="D404">
        <v>2.568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12.409</v>
      </c>
      <c r="C405">
        <v>9.683</v>
      </c>
      <c r="D405">
        <v>2.486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12.409</v>
      </c>
      <c r="C406">
        <v>9.658</v>
      </c>
      <c r="D406">
        <v>2.422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12.409</v>
      </c>
      <c r="C407">
        <v>9.634</v>
      </c>
      <c r="D407">
        <v>2.379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11.944</v>
      </c>
      <c r="C408">
        <v>9.61</v>
      </c>
      <c r="D408">
        <v>2.356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11.944</v>
      </c>
      <c r="C409">
        <v>9.587</v>
      </c>
      <c r="D409">
        <v>2.346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11.341</v>
      </c>
      <c r="C410">
        <v>9.563</v>
      </c>
      <c r="D410">
        <v>2.344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11.341</v>
      </c>
      <c r="C411">
        <v>9.54</v>
      </c>
      <c r="D411">
        <v>2.342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11.944</v>
      </c>
      <c r="C412">
        <v>9.516</v>
      </c>
      <c r="D412">
        <v>2.34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11.944</v>
      </c>
      <c r="C413">
        <v>9.492</v>
      </c>
      <c r="D413">
        <v>2.337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11.341</v>
      </c>
      <c r="C414">
        <v>9.469</v>
      </c>
      <c r="D414">
        <v>2.336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11.944</v>
      </c>
      <c r="C415">
        <v>9.446</v>
      </c>
      <c r="D415">
        <v>2.339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11.944</v>
      </c>
      <c r="C416">
        <v>9.422</v>
      </c>
      <c r="D416">
        <v>2.35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11.944</v>
      </c>
      <c r="C417">
        <v>9.398</v>
      </c>
      <c r="D417">
        <v>2.365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11.944</v>
      </c>
      <c r="C418">
        <v>9.374</v>
      </c>
      <c r="D418">
        <v>2.384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11.944</v>
      </c>
      <c r="C419">
        <v>9.35</v>
      </c>
      <c r="D419">
        <v>2.403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11.341</v>
      </c>
      <c r="C420">
        <v>9.326</v>
      </c>
      <c r="D420">
        <v>2.42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11.944</v>
      </c>
      <c r="C421">
        <v>9.302</v>
      </c>
      <c r="D421">
        <v>2.432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11.944</v>
      </c>
      <c r="C422">
        <v>9.277</v>
      </c>
      <c r="D422">
        <v>2.44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11.341</v>
      </c>
      <c r="C423">
        <v>9.253</v>
      </c>
      <c r="D423">
        <v>2.44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11.341</v>
      </c>
      <c r="C424">
        <v>9.228</v>
      </c>
      <c r="D424">
        <v>2.43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11.944</v>
      </c>
      <c r="C425">
        <v>9.204</v>
      </c>
      <c r="D425">
        <v>2.408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11.341</v>
      </c>
      <c r="C426">
        <v>9.18</v>
      </c>
      <c r="D426">
        <v>2.371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11.341</v>
      </c>
      <c r="C427">
        <v>9.156</v>
      </c>
      <c r="D427">
        <v>2.319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11.944</v>
      </c>
      <c r="C428">
        <v>9.133</v>
      </c>
      <c r="D428">
        <v>2.251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11.341</v>
      </c>
      <c r="C429">
        <v>9.111</v>
      </c>
      <c r="D429">
        <v>2.169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11.944</v>
      </c>
      <c r="C430">
        <v>9.09</v>
      </c>
      <c r="D430">
        <v>2.076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10.757</v>
      </c>
      <c r="C431">
        <v>9.069</v>
      </c>
      <c r="D431">
        <v>1.974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10.757</v>
      </c>
      <c r="C432">
        <v>9.05</v>
      </c>
      <c r="D432">
        <v>1.865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10.757</v>
      </c>
      <c r="C433">
        <v>9.032</v>
      </c>
      <c r="D433">
        <v>1.749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10.191</v>
      </c>
      <c r="C434">
        <v>9.015</v>
      </c>
      <c r="D434">
        <v>1.627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10.191</v>
      </c>
      <c r="C435">
        <v>8.999</v>
      </c>
      <c r="D435">
        <v>1.5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10.191</v>
      </c>
      <c r="C436">
        <v>8.985</v>
      </c>
      <c r="D436">
        <v>1.369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10.191</v>
      </c>
      <c r="C437">
        <v>8.972</v>
      </c>
      <c r="D437">
        <v>1.235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9.643</v>
      </c>
      <c r="C438">
        <v>8.96</v>
      </c>
      <c r="D438">
        <v>1.099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10.191</v>
      </c>
      <c r="C439">
        <v>8.95</v>
      </c>
      <c r="D439">
        <v>0.965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9.643</v>
      </c>
      <c r="C440">
        <v>8.941</v>
      </c>
      <c r="D440">
        <v>0.84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9.643</v>
      </c>
      <c r="C441">
        <v>8.933</v>
      </c>
      <c r="D441">
        <v>0.739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9.643</v>
      </c>
      <c r="C442">
        <v>8.926</v>
      </c>
      <c r="D442">
        <v>0.686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9.643</v>
      </c>
      <c r="C443">
        <v>8.919</v>
      </c>
      <c r="D443">
        <v>0.712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9.643</v>
      </c>
      <c r="C444">
        <v>8.911</v>
      </c>
      <c r="D444">
        <v>0.846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9.113</v>
      </c>
      <c r="C445">
        <v>8.901</v>
      </c>
      <c r="D445">
        <v>1.103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9.113</v>
      </c>
      <c r="C446">
        <v>8.894</v>
      </c>
      <c r="D446">
        <v>0.219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9.643</v>
      </c>
      <c r="C447">
        <v>8.889</v>
      </c>
      <c r="D447">
        <v>0.754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9.113</v>
      </c>
      <c r="C448">
        <v>8.884</v>
      </c>
      <c r="D448">
        <v>0.229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12.409</v>
      </c>
      <c r="C449">
        <v>8.87</v>
      </c>
      <c r="D449">
        <v>2.692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12.409</v>
      </c>
      <c r="C450">
        <v>8.842</v>
      </c>
      <c r="D450">
        <v>2.826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13.045</v>
      </c>
      <c r="C451">
        <v>8.812</v>
      </c>
      <c r="D451">
        <v>4.233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10.191</v>
      </c>
      <c r="C452">
        <v>8.785</v>
      </c>
      <c r="D452">
        <v>2.354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9.113</v>
      </c>
      <c r="C453">
        <v>8.772</v>
      </c>
      <c r="D453">
        <v>0.341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9.113</v>
      </c>
      <c r="C454">
        <v>8.768</v>
      </c>
      <c r="D454">
        <v>0.345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8.601</v>
      </c>
      <c r="C455">
        <v>8.601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9.113</v>
      </c>
      <c r="C456">
        <v>8.765</v>
      </c>
      <c r="D456">
        <v>0.672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8.601</v>
      </c>
      <c r="C457">
        <v>8.759</v>
      </c>
      <c r="D457">
        <v>0.547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8.601</v>
      </c>
      <c r="C458">
        <v>8.753</v>
      </c>
      <c r="D458">
        <v>0.559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8.601</v>
      </c>
      <c r="C459">
        <v>8.747</v>
      </c>
      <c r="D459">
        <v>0.675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8.107</v>
      </c>
      <c r="C460">
        <v>8.107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8.601</v>
      </c>
      <c r="C461">
        <v>8.601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12.409</v>
      </c>
      <c r="C462">
        <v>8.737</v>
      </c>
      <c r="D462">
        <v>3.672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10.191</v>
      </c>
      <c r="C463">
        <v>8.717</v>
      </c>
      <c r="D463">
        <v>0.979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9.113</v>
      </c>
      <c r="C464">
        <v>8.708</v>
      </c>
      <c r="D464">
        <v>0.827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8.601</v>
      </c>
      <c r="C465">
        <v>8.701</v>
      </c>
      <c r="D465">
        <v>0.63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8.107</v>
      </c>
      <c r="C466">
        <v>8.107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8.601</v>
      </c>
      <c r="C467">
        <v>8.703</v>
      </c>
      <c r="D467">
        <v>0.255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8.601</v>
      </c>
      <c r="C468">
        <v>8.701</v>
      </c>
      <c r="D468">
        <v>0.121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8.601</v>
      </c>
      <c r="C469">
        <v>8.7</v>
      </c>
      <c r="D469">
        <v>0.019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8.601</v>
      </c>
      <c r="C470">
        <v>8.642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8.601</v>
      </c>
      <c r="C471">
        <v>8.588</v>
      </c>
      <c r="D471">
        <v>0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8.601</v>
      </c>
      <c r="C472">
        <v>8.551</v>
      </c>
      <c r="D472">
        <v>0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8.601</v>
      </c>
      <c r="C473">
        <v>8.526</v>
      </c>
      <c r="D473">
        <v>0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8.601</v>
      </c>
      <c r="C474">
        <v>8.506</v>
      </c>
      <c r="D474">
        <v>0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8.601</v>
      </c>
      <c r="C475">
        <v>8.483</v>
      </c>
      <c r="D475">
        <v>0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8.601</v>
      </c>
      <c r="C476">
        <v>8.454</v>
      </c>
      <c r="D476">
        <v>0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8.107</v>
      </c>
      <c r="C477">
        <v>8.418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8.107</v>
      </c>
      <c r="C478">
        <v>8.377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8.601</v>
      </c>
      <c r="C479">
        <v>8.335</v>
      </c>
      <c r="D479">
        <v>0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8.601</v>
      </c>
      <c r="C480">
        <v>8.298</v>
      </c>
      <c r="D480">
        <v>0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8.107</v>
      </c>
      <c r="C481">
        <v>8.267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8.107</v>
      </c>
      <c r="C482">
        <v>8.244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7.63</v>
      </c>
      <c r="C483">
        <v>8.226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8.107</v>
      </c>
      <c r="C484">
        <v>8.211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8.107</v>
      </c>
      <c r="C485">
        <v>8.199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8.601</v>
      </c>
      <c r="C486">
        <v>8.188</v>
      </c>
      <c r="D486">
        <v>0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8.107</v>
      </c>
      <c r="C487">
        <v>8.181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8.601</v>
      </c>
      <c r="C488">
        <v>8.177</v>
      </c>
      <c r="D488">
        <v>0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8.107</v>
      </c>
      <c r="C489">
        <v>8.175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8.107</v>
      </c>
      <c r="C490">
        <v>8.172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8.107</v>
      </c>
      <c r="C491">
        <v>8.164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8.107</v>
      </c>
      <c r="C492">
        <v>8.148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8.107</v>
      </c>
      <c r="C493">
        <v>8.123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8.107</v>
      </c>
      <c r="C494">
        <v>8.091</v>
      </c>
      <c r="D494">
        <v>0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8.107</v>
      </c>
      <c r="C495">
        <v>8.056</v>
      </c>
      <c r="D495">
        <v>0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8.107</v>
      </c>
      <c r="C496">
        <v>8.022</v>
      </c>
      <c r="D496">
        <v>0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8.107</v>
      </c>
      <c r="C497">
        <v>7.989</v>
      </c>
      <c r="D497">
        <v>0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7.63</v>
      </c>
      <c r="C498">
        <v>7.958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8.107</v>
      </c>
      <c r="C499">
        <v>7.926</v>
      </c>
      <c r="D499">
        <v>0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7.63</v>
      </c>
      <c r="C500">
        <v>7.891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7.63</v>
      </c>
      <c r="C501">
        <v>7.854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8.107</v>
      </c>
      <c r="C502">
        <v>7.817</v>
      </c>
      <c r="D502">
        <v>0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7.63</v>
      </c>
      <c r="C503">
        <v>7.784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8.107</v>
      </c>
      <c r="C504">
        <v>7.762</v>
      </c>
      <c r="D504">
        <v>0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7.63</v>
      </c>
      <c r="C505">
        <v>7.755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7.63</v>
      </c>
      <c r="C506">
        <v>7.766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7.63</v>
      </c>
      <c r="C507">
        <v>7.793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7.63</v>
      </c>
      <c r="C508">
        <v>7.831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7.63</v>
      </c>
      <c r="C509">
        <v>7.872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7.63</v>
      </c>
      <c r="C510">
        <v>7.911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7.63</v>
      </c>
      <c r="C511">
        <v>7.944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8.107</v>
      </c>
      <c r="C512">
        <v>7.976</v>
      </c>
      <c r="D512">
        <v>0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9.113</v>
      </c>
      <c r="C513">
        <v>8.99</v>
      </c>
      <c r="D513">
        <v>0.123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8.601</v>
      </c>
      <c r="C514">
        <v>8.048</v>
      </c>
      <c r="D514">
        <v>0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8.107</v>
      </c>
      <c r="C515">
        <v>8.094</v>
      </c>
      <c r="D515">
        <v>0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8.107</v>
      </c>
      <c r="C516">
        <v>8.146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7.63</v>
      </c>
      <c r="C517">
        <v>8.199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8.107</v>
      </c>
      <c r="C518">
        <v>8.245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8.107</v>
      </c>
      <c r="C519">
        <v>8.279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8.107</v>
      </c>
      <c r="C520">
        <v>8.298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8.107</v>
      </c>
      <c r="C521">
        <v>8.306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8.601</v>
      </c>
      <c r="C522">
        <v>8.307</v>
      </c>
      <c r="D522">
        <v>0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8.601</v>
      </c>
      <c r="C523">
        <v>8.306</v>
      </c>
      <c r="D523">
        <v>0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9.113</v>
      </c>
      <c r="C524">
        <v>8.308</v>
      </c>
      <c r="D524">
        <v>0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8.601</v>
      </c>
      <c r="C525">
        <v>8.311</v>
      </c>
      <c r="D525">
        <v>0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8.107</v>
      </c>
      <c r="C526">
        <v>8.315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8.107</v>
      </c>
      <c r="C527">
        <v>8.317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8.107</v>
      </c>
      <c r="C528">
        <v>8.314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8.107</v>
      </c>
      <c r="C529">
        <v>8.309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8.107</v>
      </c>
      <c r="C530">
        <v>8.302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8.107</v>
      </c>
      <c r="C531">
        <v>8.298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8.107</v>
      </c>
      <c r="C532">
        <v>8.301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8.601</v>
      </c>
      <c r="C533">
        <v>8.313</v>
      </c>
      <c r="D533">
        <v>0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8.107</v>
      </c>
      <c r="C534">
        <v>8.335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8.601</v>
      </c>
      <c r="C535">
        <v>8.365</v>
      </c>
      <c r="D535">
        <v>0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8.601</v>
      </c>
      <c r="C536">
        <v>8.4</v>
      </c>
      <c r="D536">
        <v>0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8.601</v>
      </c>
      <c r="C537">
        <v>8.435</v>
      </c>
      <c r="D537">
        <v>0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8.601</v>
      </c>
      <c r="C538">
        <v>8.469</v>
      </c>
      <c r="D538">
        <v>0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8.601</v>
      </c>
      <c r="C539">
        <v>8.498</v>
      </c>
      <c r="D539">
        <v>0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8.107</v>
      </c>
      <c r="C540">
        <v>8.523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8.601</v>
      </c>
      <c r="C541">
        <v>8.544</v>
      </c>
      <c r="D541">
        <v>0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8.601</v>
      </c>
      <c r="C542">
        <v>8.565</v>
      </c>
      <c r="D542">
        <v>0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8.601</v>
      </c>
      <c r="C543">
        <v>8.589</v>
      </c>
      <c r="D543">
        <v>0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8.601</v>
      </c>
      <c r="C544">
        <v>8.617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8.601</v>
      </c>
      <c r="C545">
        <v>8.65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8.601</v>
      </c>
      <c r="C546">
        <v>8.686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8.601</v>
      </c>
      <c r="C547">
        <v>8.723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8.601</v>
      </c>
      <c r="C548">
        <v>8.761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9.113</v>
      </c>
      <c r="C549">
        <v>8.798</v>
      </c>
      <c r="D549">
        <v>0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9.113</v>
      </c>
      <c r="C550">
        <v>8.835</v>
      </c>
      <c r="D550">
        <v>0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9.113</v>
      </c>
      <c r="C551">
        <v>8.871</v>
      </c>
      <c r="D551">
        <v>0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9.113</v>
      </c>
      <c r="C552">
        <v>8.906</v>
      </c>
      <c r="D552">
        <v>0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8.601</v>
      </c>
      <c r="C553">
        <v>8.936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8.601</v>
      </c>
      <c r="C554">
        <v>8.959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9.113</v>
      </c>
      <c r="C555">
        <v>8.976</v>
      </c>
      <c r="D555">
        <v>0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9.113</v>
      </c>
      <c r="C556">
        <v>8.989</v>
      </c>
      <c r="D556">
        <v>0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9.113</v>
      </c>
      <c r="C557">
        <v>9.005</v>
      </c>
      <c r="D557">
        <v>0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9.113</v>
      </c>
      <c r="C558">
        <v>9.029</v>
      </c>
      <c r="D558">
        <v>0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9.113</v>
      </c>
      <c r="C559">
        <v>9.065</v>
      </c>
      <c r="D559">
        <v>0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9.113</v>
      </c>
      <c r="C560">
        <v>9.111</v>
      </c>
      <c r="D560">
        <v>0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8.601</v>
      </c>
      <c r="C561">
        <v>9.164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9.113</v>
      </c>
      <c r="C562">
        <v>9.222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9.113</v>
      </c>
      <c r="C563">
        <v>9.28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9.643</v>
      </c>
      <c r="C564">
        <v>9.291</v>
      </c>
      <c r="D564">
        <v>0.046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9.643</v>
      </c>
      <c r="C565">
        <v>9.291</v>
      </c>
      <c r="D565">
        <v>0.103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9.643</v>
      </c>
      <c r="C566">
        <v>9.289</v>
      </c>
      <c r="D566">
        <v>0.16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9.643</v>
      </c>
      <c r="C567">
        <v>9.288</v>
      </c>
      <c r="D567">
        <v>0.215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9.643</v>
      </c>
      <c r="C568">
        <v>9.285</v>
      </c>
      <c r="D568">
        <v>0.262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9.643</v>
      </c>
      <c r="C569">
        <v>9.282</v>
      </c>
      <c r="D569">
        <v>0.298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9.643</v>
      </c>
      <c r="C570">
        <v>9.279</v>
      </c>
      <c r="D570">
        <v>0.316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9.643</v>
      </c>
      <c r="C571">
        <v>9.276</v>
      </c>
      <c r="D571">
        <v>0.314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9.643</v>
      </c>
      <c r="C572">
        <v>9.273</v>
      </c>
      <c r="D572">
        <v>0.293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9.643</v>
      </c>
      <c r="C573">
        <v>9.27</v>
      </c>
      <c r="D573">
        <v>0.258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9.643</v>
      </c>
      <c r="C574">
        <v>9.268</v>
      </c>
      <c r="D574">
        <v>0.213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9.643</v>
      </c>
      <c r="C575">
        <v>9.266</v>
      </c>
      <c r="D575">
        <v>0.163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9.113</v>
      </c>
      <c r="C576">
        <v>9.265</v>
      </c>
      <c r="D576">
        <v>0.111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9.113</v>
      </c>
      <c r="C577">
        <v>9.264</v>
      </c>
      <c r="D577">
        <v>0.06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9.113</v>
      </c>
      <c r="C578">
        <v>9.263</v>
      </c>
      <c r="D578">
        <v>0.012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9.113</v>
      </c>
      <c r="C579">
        <v>9.234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9.113</v>
      </c>
      <c r="C580">
        <v>9.203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9.113</v>
      </c>
      <c r="C581">
        <v>9.185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9.113</v>
      </c>
      <c r="C582">
        <v>9.182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9.113</v>
      </c>
      <c r="C583">
        <v>9.194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9.113</v>
      </c>
      <c r="C584">
        <v>9.218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9.113</v>
      </c>
      <c r="C585">
        <v>9.25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9.113</v>
      </c>
      <c r="C586">
        <v>9.267</v>
      </c>
      <c r="D586">
        <v>0.022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9.643</v>
      </c>
      <c r="C587">
        <v>9.267</v>
      </c>
      <c r="D587">
        <v>0.065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9.643</v>
      </c>
      <c r="C588">
        <v>9.266</v>
      </c>
      <c r="D588">
        <v>0.11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9.643</v>
      </c>
      <c r="C589">
        <v>9.264</v>
      </c>
      <c r="D589">
        <v>0.157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9.113</v>
      </c>
      <c r="C590">
        <v>9.263</v>
      </c>
      <c r="D590">
        <v>0.206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9.643</v>
      </c>
      <c r="C591">
        <v>9.26</v>
      </c>
      <c r="D591">
        <v>0.256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9.643</v>
      </c>
      <c r="C592">
        <v>9.258</v>
      </c>
      <c r="D592">
        <v>0.308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9.643</v>
      </c>
      <c r="C593">
        <v>9.254</v>
      </c>
      <c r="D593">
        <v>0.361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9.643</v>
      </c>
      <c r="C594">
        <v>9.251</v>
      </c>
      <c r="D594">
        <v>0.417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9.643</v>
      </c>
      <c r="C595">
        <v>9.248</v>
      </c>
      <c r="D595">
        <v>0.475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9.643</v>
      </c>
      <c r="C596">
        <v>9.245</v>
      </c>
      <c r="D596">
        <v>0.536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9.643</v>
      </c>
      <c r="C597">
        <v>9.242</v>
      </c>
      <c r="D597">
        <v>0.599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10.191</v>
      </c>
      <c r="C598">
        <v>9.239</v>
      </c>
      <c r="D598">
        <v>0.663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10.191</v>
      </c>
      <c r="C599">
        <v>9.235</v>
      </c>
      <c r="D599">
        <v>0.724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9.643</v>
      </c>
      <c r="C600">
        <v>9.232</v>
      </c>
      <c r="D600">
        <v>0.782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10.191</v>
      </c>
      <c r="C601">
        <v>9.228</v>
      </c>
      <c r="D601">
        <v>0.836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10.757</v>
      </c>
      <c r="C602">
        <v>9.225</v>
      </c>
      <c r="D602">
        <v>0.884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10.191</v>
      </c>
      <c r="C603">
        <v>9.221</v>
      </c>
      <c r="D603">
        <v>0.925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10.191</v>
      </c>
      <c r="C604">
        <v>9.217</v>
      </c>
      <c r="D604">
        <v>0.959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10.191</v>
      </c>
      <c r="C605">
        <v>9.213</v>
      </c>
      <c r="D605">
        <v>0.985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10.191</v>
      </c>
      <c r="C606">
        <v>9.209</v>
      </c>
      <c r="D606">
        <v>1.003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10.191</v>
      </c>
      <c r="C607">
        <v>9.205</v>
      </c>
      <c r="D607">
        <v>1.013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10.191</v>
      </c>
      <c r="C608">
        <v>9.201</v>
      </c>
      <c r="D608">
        <v>1.016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10.191</v>
      </c>
      <c r="C609">
        <v>9.197</v>
      </c>
      <c r="D609">
        <v>1.014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10.191</v>
      </c>
      <c r="C610">
        <v>9.192</v>
      </c>
      <c r="D610">
        <v>1.008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10.191</v>
      </c>
      <c r="C611">
        <v>9.188</v>
      </c>
      <c r="D611">
        <v>1.003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10.191</v>
      </c>
      <c r="C612">
        <v>9.183</v>
      </c>
      <c r="D612">
        <v>1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10.191</v>
      </c>
      <c r="C613">
        <v>9.179</v>
      </c>
      <c r="D613">
        <v>1.002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10.191</v>
      </c>
      <c r="C614">
        <v>9.174</v>
      </c>
      <c r="D614">
        <v>1.011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10.191</v>
      </c>
      <c r="C615">
        <v>9.169</v>
      </c>
      <c r="D615">
        <v>1.028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10.191</v>
      </c>
      <c r="C616">
        <v>9.164</v>
      </c>
      <c r="D616">
        <v>1.055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10.191</v>
      </c>
      <c r="C617">
        <v>9.159</v>
      </c>
      <c r="D617">
        <v>1.09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10.191</v>
      </c>
      <c r="C618">
        <v>9.154</v>
      </c>
      <c r="D618">
        <v>1.13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10.191</v>
      </c>
      <c r="C619">
        <v>9.148</v>
      </c>
      <c r="D619">
        <v>1.172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10.191</v>
      </c>
      <c r="C620">
        <v>9.143</v>
      </c>
      <c r="D620">
        <v>1.212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10.191</v>
      </c>
      <c r="C621">
        <v>9.137</v>
      </c>
      <c r="D621">
        <v>1.248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10.757</v>
      </c>
      <c r="C622">
        <v>9.132</v>
      </c>
      <c r="D622">
        <v>1.278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10.757</v>
      </c>
      <c r="C623">
        <v>9.126</v>
      </c>
      <c r="D623">
        <v>1.305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10.757</v>
      </c>
      <c r="C624">
        <v>9.12</v>
      </c>
      <c r="D624">
        <v>1.331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10.757</v>
      </c>
      <c r="C625">
        <v>9.114</v>
      </c>
      <c r="D625">
        <v>1.358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10.191</v>
      </c>
      <c r="C626">
        <v>9.107</v>
      </c>
      <c r="D626">
        <v>1.387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10.757</v>
      </c>
      <c r="C627">
        <v>9.101</v>
      </c>
      <c r="D627">
        <v>1.417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10.191</v>
      </c>
      <c r="C628">
        <v>9.095</v>
      </c>
      <c r="D628">
        <v>1.449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10.191</v>
      </c>
      <c r="C629">
        <v>9.088</v>
      </c>
      <c r="D629">
        <v>1.481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10.757</v>
      </c>
      <c r="C630">
        <v>9.081</v>
      </c>
      <c r="D630">
        <v>1.514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10.191</v>
      </c>
      <c r="C631">
        <v>9.074</v>
      </c>
      <c r="D631">
        <v>1.547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10.757</v>
      </c>
      <c r="C632">
        <v>9.067</v>
      </c>
      <c r="D632">
        <v>1.583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10.757</v>
      </c>
      <c r="C633">
        <v>9.06</v>
      </c>
      <c r="D633">
        <v>1.621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10.757</v>
      </c>
      <c r="C634">
        <v>9.052</v>
      </c>
      <c r="D634">
        <v>1.66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11.341</v>
      </c>
      <c r="C635">
        <v>9.045</v>
      </c>
      <c r="D635">
        <v>1.698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10.757</v>
      </c>
      <c r="C636">
        <v>9.037</v>
      </c>
      <c r="D636">
        <v>1.732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10.757</v>
      </c>
      <c r="C637">
        <v>9.029</v>
      </c>
      <c r="D637">
        <v>1.761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10.757</v>
      </c>
      <c r="C638">
        <v>9.021</v>
      </c>
      <c r="D638">
        <v>1.785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11.341</v>
      </c>
      <c r="C639">
        <v>9.012</v>
      </c>
      <c r="D639">
        <v>1.804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10.757</v>
      </c>
      <c r="C640">
        <v>9.004</v>
      </c>
      <c r="D640">
        <v>1.818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10.757</v>
      </c>
      <c r="C641">
        <v>8.995</v>
      </c>
      <c r="D641">
        <v>1.83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10.191</v>
      </c>
      <c r="C642">
        <v>8.986</v>
      </c>
      <c r="D642">
        <v>1.839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10.757</v>
      </c>
      <c r="C643">
        <v>8.977</v>
      </c>
      <c r="D643">
        <v>1.851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10.757</v>
      </c>
      <c r="C644">
        <v>8.968</v>
      </c>
      <c r="D644">
        <v>1.867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10.757</v>
      </c>
      <c r="C645">
        <v>8.959</v>
      </c>
      <c r="D645">
        <v>1.893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11.341</v>
      </c>
      <c r="C646">
        <v>8.949</v>
      </c>
      <c r="D646">
        <v>1.933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10.757</v>
      </c>
      <c r="C647">
        <v>8.939</v>
      </c>
      <c r="D647">
        <v>1.989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11.341</v>
      </c>
      <c r="C648">
        <v>8.929</v>
      </c>
      <c r="D648">
        <v>2.057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10.757</v>
      </c>
      <c r="C649">
        <v>8.919</v>
      </c>
      <c r="D649">
        <v>2.13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10.757</v>
      </c>
      <c r="C650">
        <v>8.909</v>
      </c>
      <c r="D650">
        <v>2.201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11.341</v>
      </c>
      <c r="C651">
        <v>8.898</v>
      </c>
      <c r="D651">
        <v>2.26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10.757</v>
      </c>
      <c r="C652">
        <v>8.887</v>
      </c>
      <c r="D652">
        <v>2.306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11.944</v>
      </c>
      <c r="C653">
        <v>8.876</v>
      </c>
      <c r="D653">
        <v>2.339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11.944</v>
      </c>
      <c r="C654">
        <v>8.865</v>
      </c>
      <c r="D654">
        <v>2.362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11.341</v>
      </c>
      <c r="C655">
        <v>8.853</v>
      </c>
      <c r="D655">
        <v>2.378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11.341</v>
      </c>
      <c r="C656">
        <v>8.841</v>
      </c>
      <c r="D656">
        <v>2.386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10.757</v>
      </c>
      <c r="C657">
        <v>8.829</v>
      </c>
      <c r="D657">
        <v>2.385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11.341</v>
      </c>
      <c r="C658">
        <v>8.817</v>
      </c>
      <c r="D658">
        <v>2.37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10.757</v>
      </c>
      <c r="C659">
        <v>8.804</v>
      </c>
      <c r="D659">
        <v>2.342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11.341</v>
      </c>
      <c r="C660">
        <v>8.791</v>
      </c>
      <c r="D660">
        <v>2.3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10.757</v>
      </c>
      <c r="C661">
        <v>8.778</v>
      </c>
      <c r="D661">
        <v>2.249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11.341</v>
      </c>
      <c r="C662">
        <v>8.765</v>
      </c>
      <c r="D662">
        <v>2.196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10.757</v>
      </c>
      <c r="C663">
        <v>8.752</v>
      </c>
      <c r="D663">
        <v>2.146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10.757</v>
      </c>
      <c r="C664">
        <v>8.738</v>
      </c>
      <c r="D664">
        <v>2.103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10.757</v>
      </c>
      <c r="C665">
        <v>8.724</v>
      </c>
      <c r="D665">
        <v>2.069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10.757</v>
      </c>
      <c r="C666">
        <v>8.71</v>
      </c>
      <c r="D666">
        <v>2.044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10.757</v>
      </c>
      <c r="C667">
        <v>8.696</v>
      </c>
      <c r="D667">
        <v>2.026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10.191</v>
      </c>
      <c r="C668">
        <v>8.681</v>
      </c>
      <c r="D668">
        <v>2.016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10.757</v>
      </c>
      <c r="C669">
        <v>8.666</v>
      </c>
      <c r="D669">
        <v>2.011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10.757</v>
      </c>
      <c r="C670">
        <v>8.651</v>
      </c>
      <c r="D670">
        <v>2.01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10.191</v>
      </c>
      <c r="C671">
        <v>8.636</v>
      </c>
      <c r="D671">
        <v>2.012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10.757</v>
      </c>
      <c r="C672">
        <v>8.621</v>
      </c>
      <c r="D672">
        <v>2.014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10.757</v>
      </c>
      <c r="C673">
        <v>8.605</v>
      </c>
      <c r="D673">
        <v>2.015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10.757</v>
      </c>
      <c r="C674">
        <v>8.59</v>
      </c>
      <c r="D674">
        <v>2.015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10.757</v>
      </c>
      <c r="C675">
        <v>8.574</v>
      </c>
      <c r="D675">
        <v>2.013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10.757</v>
      </c>
      <c r="C676">
        <v>8.558</v>
      </c>
      <c r="D676">
        <v>2.009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10.191</v>
      </c>
      <c r="C677">
        <v>8.541</v>
      </c>
      <c r="D677">
        <v>2.006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10.757</v>
      </c>
      <c r="C678">
        <v>8.525</v>
      </c>
      <c r="D678">
        <v>2.007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10.757</v>
      </c>
      <c r="C679">
        <v>8.508</v>
      </c>
      <c r="D679">
        <v>2.012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10.191</v>
      </c>
      <c r="C680">
        <v>8.491</v>
      </c>
      <c r="D680">
        <v>2.023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10.191</v>
      </c>
      <c r="C681">
        <v>8.474</v>
      </c>
      <c r="D681">
        <v>2.039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10.191</v>
      </c>
      <c r="C682">
        <v>8.456</v>
      </c>
      <c r="D682">
        <v>2.062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10.191</v>
      </c>
      <c r="C683">
        <v>8.439</v>
      </c>
      <c r="D683">
        <v>2.091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10.757</v>
      </c>
      <c r="C684">
        <v>8.421</v>
      </c>
      <c r="D684">
        <v>2.127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10.757</v>
      </c>
      <c r="C685">
        <v>8.403</v>
      </c>
      <c r="D685">
        <v>2.169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10.757</v>
      </c>
      <c r="C686">
        <v>8.385</v>
      </c>
      <c r="D686">
        <v>2.216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10.757</v>
      </c>
      <c r="C687">
        <v>8.366</v>
      </c>
      <c r="D687">
        <v>2.265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10.757</v>
      </c>
      <c r="C688">
        <v>8.348</v>
      </c>
      <c r="D688">
        <v>2.312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10.757</v>
      </c>
      <c r="C689">
        <v>8.329</v>
      </c>
      <c r="D689">
        <v>2.35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10.757</v>
      </c>
      <c r="C690">
        <v>8.31</v>
      </c>
      <c r="D690">
        <v>2.376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10.757</v>
      </c>
      <c r="C691">
        <v>8.29</v>
      </c>
      <c r="D691">
        <v>2.388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10.757</v>
      </c>
      <c r="C692">
        <v>8.271</v>
      </c>
      <c r="D692">
        <v>2.385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10.757</v>
      </c>
      <c r="C693">
        <v>8.251</v>
      </c>
      <c r="D693">
        <v>2.37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10.757</v>
      </c>
      <c r="C694">
        <v>8.231</v>
      </c>
      <c r="D694">
        <v>2.346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10.191</v>
      </c>
      <c r="C695">
        <v>8.21</v>
      </c>
      <c r="D695">
        <v>2.316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10.191</v>
      </c>
      <c r="C696">
        <v>8.19</v>
      </c>
      <c r="D696">
        <v>2.284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10.757</v>
      </c>
      <c r="C697">
        <v>8.169</v>
      </c>
      <c r="D697">
        <v>2.252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10.191</v>
      </c>
      <c r="C698">
        <v>8.148</v>
      </c>
      <c r="D698">
        <v>2.224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10.191</v>
      </c>
      <c r="C699">
        <v>8.127</v>
      </c>
      <c r="D699">
        <v>2.202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10.191</v>
      </c>
      <c r="C700">
        <v>8.105</v>
      </c>
      <c r="D700">
        <v>2.186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10.191</v>
      </c>
      <c r="C701">
        <v>8.083</v>
      </c>
      <c r="D701">
        <v>2.179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10.191</v>
      </c>
      <c r="C702">
        <v>8.062</v>
      </c>
      <c r="D702">
        <v>2.178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10.191</v>
      </c>
      <c r="C703">
        <v>8.04</v>
      </c>
      <c r="D703">
        <v>2.182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10.191</v>
      </c>
      <c r="C704">
        <v>8.018</v>
      </c>
      <c r="D704">
        <v>2.188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10.191</v>
      </c>
      <c r="C705">
        <v>7.996</v>
      </c>
      <c r="D705">
        <v>2.191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10.191</v>
      </c>
      <c r="C706">
        <v>7.974</v>
      </c>
      <c r="D706">
        <v>2.19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10.191</v>
      </c>
      <c r="C707">
        <v>7.952</v>
      </c>
      <c r="D707">
        <v>2.183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10.191</v>
      </c>
      <c r="C708">
        <v>7.93</v>
      </c>
      <c r="D708">
        <v>2.171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10.191</v>
      </c>
      <c r="C709">
        <v>7.908</v>
      </c>
      <c r="D709">
        <v>2.156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10.191</v>
      </c>
      <c r="C710">
        <v>7.887</v>
      </c>
      <c r="D710">
        <v>2.138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10.191</v>
      </c>
      <c r="C711">
        <v>7.865</v>
      </c>
      <c r="D711">
        <v>2.118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9.643</v>
      </c>
      <c r="C712">
        <v>7.844</v>
      </c>
      <c r="D712">
        <v>2.093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9.643</v>
      </c>
      <c r="C713">
        <v>7.823</v>
      </c>
      <c r="D713">
        <v>2.06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9.643</v>
      </c>
      <c r="C714">
        <v>7.803</v>
      </c>
      <c r="D714">
        <v>2.015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9.643</v>
      </c>
      <c r="C715">
        <v>7.783</v>
      </c>
      <c r="D715">
        <v>1.961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9.113</v>
      </c>
      <c r="C716">
        <v>7.763</v>
      </c>
      <c r="D716">
        <v>1.899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10.757</v>
      </c>
      <c r="C717">
        <v>7.741</v>
      </c>
      <c r="D717">
        <v>3.016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9.643</v>
      </c>
      <c r="C718">
        <v>7.72</v>
      </c>
      <c r="D718">
        <v>1.771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9.643</v>
      </c>
      <c r="C719">
        <v>7.702</v>
      </c>
      <c r="D719">
        <v>1.701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8.601</v>
      </c>
      <c r="C720">
        <v>7.686</v>
      </c>
      <c r="D720">
        <v>1.627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8.601</v>
      </c>
      <c r="C721">
        <v>7.67</v>
      </c>
      <c r="D721">
        <v>1.547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9.643</v>
      </c>
      <c r="C722">
        <v>7.655</v>
      </c>
      <c r="D722">
        <v>1.461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9.113</v>
      </c>
      <c r="C723">
        <v>7.64</v>
      </c>
      <c r="D723">
        <v>1.373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8.601</v>
      </c>
      <c r="C724">
        <v>7.627</v>
      </c>
      <c r="D724">
        <v>1.286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9.113</v>
      </c>
      <c r="C725">
        <v>7.615</v>
      </c>
      <c r="D725">
        <v>1.205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8.601</v>
      </c>
      <c r="C726">
        <v>7.603</v>
      </c>
      <c r="D726">
        <v>1.132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8.107</v>
      </c>
      <c r="C727">
        <v>7.592</v>
      </c>
      <c r="D727">
        <v>1.066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8.107</v>
      </c>
      <c r="C728">
        <v>7.581</v>
      </c>
      <c r="D728">
        <v>1.001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8.601</v>
      </c>
      <c r="C729">
        <v>7.572</v>
      </c>
      <c r="D729">
        <v>0.935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8.601</v>
      </c>
      <c r="C730">
        <v>7.563</v>
      </c>
      <c r="D730">
        <v>0.865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8.601</v>
      </c>
      <c r="C731">
        <v>7.554</v>
      </c>
      <c r="D731">
        <v>0.792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8.601</v>
      </c>
      <c r="C732">
        <v>7.547</v>
      </c>
      <c r="D732">
        <v>0.716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8.107</v>
      </c>
      <c r="C733">
        <v>7.54</v>
      </c>
      <c r="D733">
        <v>0.638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7.63</v>
      </c>
      <c r="C734">
        <v>7.534</v>
      </c>
      <c r="D734">
        <v>0.561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8.601</v>
      </c>
      <c r="C735">
        <v>7.529</v>
      </c>
      <c r="D735">
        <v>0.482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7.63</v>
      </c>
      <c r="C736">
        <v>7.524</v>
      </c>
      <c r="D736">
        <v>0.402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7.63</v>
      </c>
      <c r="C737">
        <v>7.521</v>
      </c>
      <c r="D737">
        <v>0.322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7.63</v>
      </c>
      <c r="C738">
        <v>7.518</v>
      </c>
      <c r="D738">
        <v>0.246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7.171</v>
      </c>
      <c r="C739">
        <v>7.516</v>
      </c>
      <c r="D739">
        <v>0.181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7.63</v>
      </c>
      <c r="C740">
        <v>7.514</v>
      </c>
      <c r="D740">
        <v>0.13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7.63</v>
      </c>
      <c r="C741">
        <v>7.513</v>
      </c>
      <c r="D741">
        <v>0.097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7.63</v>
      </c>
      <c r="C742">
        <v>7.512</v>
      </c>
      <c r="D742">
        <v>0.082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7.171</v>
      </c>
      <c r="C743">
        <v>7.511</v>
      </c>
      <c r="D743">
        <v>0.084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7.63</v>
      </c>
      <c r="C744">
        <v>7.51</v>
      </c>
      <c r="D744">
        <v>0.098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7.171</v>
      </c>
      <c r="C745">
        <v>7.509</v>
      </c>
      <c r="D745">
        <v>0.119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8.107</v>
      </c>
      <c r="C746">
        <v>7.508</v>
      </c>
      <c r="D746">
        <v>0.143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8.107</v>
      </c>
      <c r="C747">
        <v>7.506</v>
      </c>
      <c r="D747">
        <v>0.165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7.63</v>
      </c>
      <c r="C748">
        <v>7.505</v>
      </c>
      <c r="D748">
        <v>0.181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7.63</v>
      </c>
      <c r="C749">
        <v>7.503</v>
      </c>
      <c r="D749">
        <v>0.19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8.107</v>
      </c>
      <c r="C750">
        <v>7.501</v>
      </c>
      <c r="D750">
        <v>0.188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7.63</v>
      </c>
      <c r="C751">
        <v>7.499</v>
      </c>
      <c r="D751">
        <v>0.175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7.63</v>
      </c>
      <c r="C752">
        <v>7.497</v>
      </c>
      <c r="D752">
        <v>0.153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7.63</v>
      </c>
      <c r="C753">
        <v>7.496</v>
      </c>
      <c r="D753">
        <v>0.123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7.63</v>
      </c>
      <c r="C754">
        <v>7.495</v>
      </c>
      <c r="D754">
        <v>0.088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7.63</v>
      </c>
      <c r="C755">
        <v>7.494</v>
      </c>
      <c r="D755">
        <v>0.053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7.171</v>
      </c>
      <c r="C756">
        <v>7.494</v>
      </c>
      <c r="D756">
        <v>0.019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7.171</v>
      </c>
      <c r="C757">
        <v>7.481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7.63</v>
      </c>
      <c r="C758">
        <v>7.451</v>
      </c>
      <c r="D758">
        <v>0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7.171</v>
      </c>
      <c r="C759">
        <v>7.423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7.171</v>
      </c>
      <c r="C760">
        <v>7.396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7.63</v>
      </c>
      <c r="C761">
        <v>7.372</v>
      </c>
      <c r="D761">
        <v>0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7.63</v>
      </c>
      <c r="C762">
        <v>7.351</v>
      </c>
      <c r="D762">
        <v>0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7.63</v>
      </c>
      <c r="C763">
        <v>7.334</v>
      </c>
      <c r="D763">
        <v>0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7.171</v>
      </c>
      <c r="C764">
        <v>7.318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7.171</v>
      </c>
      <c r="C765">
        <v>7.299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7.171</v>
      </c>
      <c r="C766">
        <v>7.274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7.171</v>
      </c>
      <c r="C767">
        <v>7.241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7.171</v>
      </c>
      <c r="C768">
        <v>7.2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7.171</v>
      </c>
      <c r="C769">
        <v>7.154</v>
      </c>
      <c r="D769">
        <v>0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7.171</v>
      </c>
      <c r="C770">
        <v>7.108</v>
      </c>
      <c r="D770">
        <v>0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7.171</v>
      </c>
      <c r="C771">
        <v>7.067</v>
      </c>
      <c r="D771">
        <v>0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7.171</v>
      </c>
      <c r="C772">
        <v>7.032</v>
      </c>
      <c r="D772">
        <v>0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6.728</v>
      </c>
      <c r="C773">
        <v>7.003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7.171</v>
      </c>
      <c r="C774">
        <v>6.979</v>
      </c>
      <c r="D774">
        <v>0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6.302</v>
      </c>
      <c r="C775">
        <v>6.956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6.728</v>
      </c>
      <c r="C776">
        <v>6.935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7.171</v>
      </c>
      <c r="C777">
        <v>6.916</v>
      </c>
      <c r="D777">
        <v>0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7.171</v>
      </c>
      <c r="C778">
        <v>6.901</v>
      </c>
      <c r="D778">
        <v>0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6.728</v>
      </c>
      <c r="C779">
        <v>6.891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7.171</v>
      </c>
      <c r="C780">
        <v>6.885</v>
      </c>
      <c r="D780">
        <v>0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6.728</v>
      </c>
      <c r="C781">
        <v>6.878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6.728</v>
      </c>
      <c r="C782">
        <v>6.865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6.728</v>
      </c>
      <c r="C783">
        <v>6.841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6.728</v>
      </c>
      <c r="C784">
        <v>6.806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7.171</v>
      </c>
      <c r="C785">
        <v>6.762</v>
      </c>
      <c r="D785">
        <v>0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7.171</v>
      </c>
      <c r="C786">
        <v>6.716</v>
      </c>
      <c r="D786">
        <v>0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6.728</v>
      </c>
      <c r="C787">
        <v>6.672</v>
      </c>
      <c r="D787">
        <v>0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6.302</v>
      </c>
      <c r="C788">
        <v>6.638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6.302</v>
      </c>
      <c r="C789">
        <v>6.616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6.302</v>
      </c>
      <c r="C790">
        <v>6.611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6.728</v>
      </c>
      <c r="C791">
        <v>6.621</v>
      </c>
      <c r="D791">
        <v>0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6.302</v>
      </c>
      <c r="C792">
        <v>6.65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6.302</v>
      </c>
      <c r="C793">
        <v>6.697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6.302</v>
      </c>
      <c r="C794">
        <v>6.762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7.171</v>
      </c>
      <c r="C795">
        <v>6.843</v>
      </c>
      <c r="D795">
        <v>0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7.171</v>
      </c>
      <c r="C796">
        <v>6.937</v>
      </c>
      <c r="D796">
        <v>0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7.171</v>
      </c>
      <c r="C797">
        <v>7.037</v>
      </c>
      <c r="D797">
        <v>0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7.171</v>
      </c>
      <c r="C798">
        <v>7.138</v>
      </c>
      <c r="D798">
        <v>0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7.63</v>
      </c>
      <c r="C799">
        <v>7.231</v>
      </c>
      <c r="D799">
        <v>0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7.63</v>
      </c>
      <c r="C800">
        <v>7.31</v>
      </c>
      <c r="D800">
        <v>0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7.63</v>
      </c>
      <c r="C801">
        <v>7.371</v>
      </c>
      <c r="D801">
        <v>0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7.171</v>
      </c>
      <c r="C802">
        <v>7.413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7.63</v>
      </c>
      <c r="C803">
        <v>7.438</v>
      </c>
      <c r="D803">
        <v>0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7.63</v>
      </c>
      <c r="C804">
        <v>7.454</v>
      </c>
      <c r="D804">
        <v>0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7.63</v>
      </c>
      <c r="C805">
        <v>7.465</v>
      </c>
      <c r="D805">
        <v>0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7.63</v>
      </c>
      <c r="C806">
        <v>7.476</v>
      </c>
      <c r="D806">
        <v>0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7.171</v>
      </c>
      <c r="C807">
        <v>7.489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6.728</v>
      </c>
      <c r="C808">
        <v>7.504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7.171</v>
      </c>
      <c r="C809">
        <v>7.52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8.107</v>
      </c>
      <c r="C810">
        <v>7.535</v>
      </c>
      <c r="D810">
        <v>0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7.63</v>
      </c>
      <c r="C811">
        <v>7.551</v>
      </c>
      <c r="D811">
        <v>0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7.63</v>
      </c>
      <c r="C812">
        <v>7.568</v>
      </c>
      <c r="D812">
        <v>0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7.63</v>
      </c>
      <c r="C813">
        <v>7.586</v>
      </c>
      <c r="D813">
        <v>0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8.107</v>
      </c>
      <c r="C814">
        <v>7.605</v>
      </c>
      <c r="D814">
        <v>0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7.63</v>
      </c>
      <c r="C815">
        <v>7.621</v>
      </c>
      <c r="D815">
        <v>0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7.63</v>
      </c>
      <c r="C816">
        <v>7.629</v>
      </c>
      <c r="D816">
        <v>0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7.63</v>
      </c>
      <c r="C817">
        <v>7.626</v>
      </c>
      <c r="D817">
        <v>0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7.63</v>
      </c>
      <c r="C818">
        <v>7.61</v>
      </c>
      <c r="D818">
        <v>0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7.171</v>
      </c>
      <c r="C819">
        <v>7.583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7.63</v>
      </c>
      <c r="C820">
        <v>7.551</v>
      </c>
      <c r="D820">
        <v>0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7.63</v>
      </c>
      <c r="C821">
        <v>7.52</v>
      </c>
      <c r="D821">
        <v>0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7.63</v>
      </c>
      <c r="C822">
        <v>7.494</v>
      </c>
      <c r="D822">
        <v>0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7.63</v>
      </c>
      <c r="C823">
        <v>7.479</v>
      </c>
      <c r="D823">
        <v>0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7.171</v>
      </c>
      <c r="C824">
        <v>7.473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7.171</v>
      </c>
      <c r="C825">
        <v>7.477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7.171</v>
      </c>
      <c r="C826">
        <v>7.487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7.63</v>
      </c>
      <c r="C827">
        <v>7.502</v>
      </c>
      <c r="D827">
        <v>0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7.63</v>
      </c>
      <c r="C828">
        <v>7.521</v>
      </c>
      <c r="D828">
        <v>0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7.63</v>
      </c>
      <c r="C829">
        <v>7.544</v>
      </c>
      <c r="D829">
        <v>0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7.63</v>
      </c>
      <c r="C830">
        <v>7.569</v>
      </c>
      <c r="D830">
        <v>0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7.63</v>
      </c>
      <c r="C831">
        <v>7.594</v>
      </c>
      <c r="D831">
        <v>0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7.63</v>
      </c>
      <c r="C832">
        <v>7.619</v>
      </c>
      <c r="D832">
        <v>0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7.63</v>
      </c>
      <c r="C833">
        <v>7.64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7.63</v>
      </c>
      <c r="C834">
        <v>7.657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8.107</v>
      </c>
      <c r="C835">
        <v>7.674</v>
      </c>
      <c r="D835">
        <v>0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7.63</v>
      </c>
      <c r="C836">
        <v>7.693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7.63</v>
      </c>
      <c r="C837">
        <v>7.718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7.63</v>
      </c>
      <c r="C838">
        <v>7.75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7.63</v>
      </c>
      <c r="C839">
        <v>7.791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7.63</v>
      </c>
      <c r="C840">
        <v>7.839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7.63</v>
      </c>
      <c r="C841">
        <v>7.841</v>
      </c>
      <c r="D841">
        <v>0.05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8.107</v>
      </c>
      <c r="C842">
        <v>7.84</v>
      </c>
      <c r="D842">
        <v>0.104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8.107</v>
      </c>
      <c r="C843">
        <v>7.839</v>
      </c>
      <c r="D843">
        <v>0.155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8.107</v>
      </c>
      <c r="C844">
        <v>7.837</v>
      </c>
      <c r="D844">
        <v>0.202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8.107</v>
      </c>
      <c r="C845">
        <v>7.835</v>
      </c>
      <c r="D845">
        <v>0.24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8.601</v>
      </c>
      <c r="C846">
        <v>7.833</v>
      </c>
      <c r="D846">
        <v>0.268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8.601</v>
      </c>
      <c r="C847">
        <v>7.83</v>
      </c>
      <c r="D847">
        <v>0.282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8.107</v>
      </c>
      <c r="C848">
        <v>7.827</v>
      </c>
      <c r="D848">
        <v>0.283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8.107</v>
      </c>
      <c r="C849">
        <v>7.824</v>
      </c>
      <c r="D849">
        <v>0.27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8.107</v>
      </c>
      <c r="C850">
        <v>7.822</v>
      </c>
      <c r="D850">
        <v>0.246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8.107</v>
      </c>
      <c r="C851">
        <v>7.819</v>
      </c>
      <c r="D851">
        <v>0.213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7.63</v>
      </c>
      <c r="C852">
        <v>7.817</v>
      </c>
      <c r="D852">
        <v>0.176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7.63</v>
      </c>
      <c r="C853">
        <v>7.816</v>
      </c>
      <c r="D853">
        <v>0.14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8.107</v>
      </c>
      <c r="C854">
        <v>7.814</v>
      </c>
      <c r="D854">
        <v>0.109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7.63</v>
      </c>
      <c r="C855">
        <v>7.814</v>
      </c>
      <c r="D855">
        <v>0.086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7.63</v>
      </c>
      <c r="C856">
        <v>7.813</v>
      </c>
      <c r="D856">
        <v>0.074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7.63</v>
      </c>
      <c r="C857">
        <v>7.812</v>
      </c>
      <c r="D857">
        <v>0.072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8.107</v>
      </c>
      <c r="C858">
        <v>7.811</v>
      </c>
      <c r="D858">
        <v>0.081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8.107</v>
      </c>
      <c r="C859">
        <v>7.81</v>
      </c>
      <c r="D859">
        <v>0.099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8.107</v>
      </c>
      <c r="C860">
        <v>7.809</v>
      </c>
      <c r="D860">
        <v>0.122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8.107</v>
      </c>
      <c r="C861">
        <v>7.808</v>
      </c>
      <c r="D861">
        <v>0.147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7.63</v>
      </c>
      <c r="C862">
        <v>7.806</v>
      </c>
      <c r="D862">
        <v>0.17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8.107</v>
      </c>
      <c r="C863">
        <v>7.804</v>
      </c>
      <c r="D863">
        <v>0.189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8.107</v>
      </c>
      <c r="C864">
        <v>7.802</v>
      </c>
      <c r="D864">
        <v>0.204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8.107</v>
      </c>
      <c r="C865">
        <v>7.8</v>
      </c>
      <c r="D865">
        <v>0.215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8.107</v>
      </c>
      <c r="C866">
        <v>7.798</v>
      </c>
      <c r="D866">
        <v>0.225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8.107</v>
      </c>
      <c r="C867">
        <v>7.796</v>
      </c>
      <c r="D867">
        <v>0.239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7.63</v>
      </c>
      <c r="C868">
        <v>7.793</v>
      </c>
      <c r="D868">
        <v>0.257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8.107</v>
      </c>
      <c r="C869">
        <v>7.791</v>
      </c>
      <c r="D869">
        <v>0.282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8.107</v>
      </c>
      <c r="C870">
        <v>7.788</v>
      </c>
      <c r="D870">
        <v>0.311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8.107</v>
      </c>
      <c r="C871">
        <v>7.784</v>
      </c>
      <c r="D871">
        <v>0.344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7.63</v>
      </c>
      <c r="C872">
        <v>7.781</v>
      </c>
      <c r="D872">
        <v>0.377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8.601</v>
      </c>
      <c r="C873">
        <v>7.777</v>
      </c>
      <c r="D873">
        <v>0.407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8.601</v>
      </c>
      <c r="C874">
        <v>7.773</v>
      </c>
      <c r="D874">
        <v>0.432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8.107</v>
      </c>
      <c r="C875">
        <v>7.768</v>
      </c>
      <c r="D875">
        <v>0.449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8.107</v>
      </c>
      <c r="C876">
        <v>7.764</v>
      </c>
      <c r="D876">
        <v>0.455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8.601</v>
      </c>
      <c r="C877">
        <v>7.759</v>
      </c>
      <c r="D877">
        <v>0.452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8.601</v>
      </c>
      <c r="C878">
        <v>7.755</v>
      </c>
      <c r="D878">
        <v>0.439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8.107</v>
      </c>
      <c r="C879">
        <v>7.751</v>
      </c>
      <c r="D879">
        <v>0.421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8.107</v>
      </c>
      <c r="C880">
        <v>7.747</v>
      </c>
      <c r="D880">
        <v>0.401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8.107</v>
      </c>
      <c r="C881">
        <v>7.743</v>
      </c>
      <c r="D881">
        <v>0.384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7.63</v>
      </c>
      <c r="C882">
        <v>7.739</v>
      </c>
      <c r="D882">
        <v>0.375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8.107</v>
      </c>
      <c r="C883">
        <v>7.735</v>
      </c>
      <c r="D883">
        <v>0.373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8.107</v>
      </c>
      <c r="C884">
        <v>7.731</v>
      </c>
      <c r="D884">
        <v>0.376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7.63</v>
      </c>
      <c r="C885">
        <v>7.727</v>
      </c>
      <c r="D885">
        <v>0.379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7.63</v>
      </c>
      <c r="C886">
        <v>7.724</v>
      </c>
      <c r="D886">
        <v>0.381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8.107</v>
      </c>
      <c r="C887">
        <v>7.72</v>
      </c>
      <c r="D887">
        <v>0.383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8.601</v>
      </c>
      <c r="C888">
        <v>7.716</v>
      </c>
      <c r="D888">
        <v>0.398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8.601</v>
      </c>
      <c r="C889">
        <v>7.712</v>
      </c>
      <c r="D889">
        <v>0.45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8.107</v>
      </c>
      <c r="C890">
        <v>7.707</v>
      </c>
      <c r="D890">
        <v>0.575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8.601</v>
      </c>
      <c r="C891">
        <v>7.702</v>
      </c>
      <c r="D891">
        <v>0.816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8.601</v>
      </c>
      <c r="C892">
        <v>7.697</v>
      </c>
      <c r="D892">
        <v>1.21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8.601</v>
      </c>
      <c r="C893">
        <v>7.692</v>
      </c>
      <c r="D893">
        <v>1.774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8.601</v>
      </c>
      <c r="C894">
        <v>7.686</v>
      </c>
      <c r="D894">
        <v>0.915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9.113</v>
      </c>
      <c r="C895">
        <v>7.681</v>
      </c>
      <c r="D895">
        <v>1.432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9.113</v>
      </c>
      <c r="C896">
        <v>7.675</v>
      </c>
      <c r="D896">
        <v>1.438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13.701</v>
      </c>
      <c r="C897">
        <v>7.67</v>
      </c>
      <c r="D897">
        <v>6.031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14.375</v>
      </c>
      <c r="C898">
        <v>7.663</v>
      </c>
      <c r="D898">
        <v>6.712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13.701</v>
      </c>
      <c r="C899">
        <v>7.656</v>
      </c>
      <c r="D899">
        <v>6.045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11.944</v>
      </c>
      <c r="C900">
        <v>7.649</v>
      </c>
      <c r="D900">
        <v>4.45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9.113</v>
      </c>
      <c r="C901">
        <v>7.641</v>
      </c>
      <c r="D901">
        <v>1.472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9.113</v>
      </c>
      <c r="C902">
        <v>7.633</v>
      </c>
      <c r="D902">
        <v>1.48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9.113</v>
      </c>
      <c r="C903">
        <v>7.624</v>
      </c>
      <c r="D903">
        <v>1.489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9.113</v>
      </c>
      <c r="C904">
        <v>7.616</v>
      </c>
      <c r="D904">
        <v>2.316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9.643</v>
      </c>
      <c r="C905">
        <v>7.607</v>
      </c>
      <c r="D905">
        <v>1.99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9.113</v>
      </c>
      <c r="C906">
        <v>7.598</v>
      </c>
      <c r="D906">
        <v>1.756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9.113</v>
      </c>
      <c r="C907">
        <v>7.589</v>
      </c>
      <c r="D907">
        <v>1.599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9.113</v>
      </c>
      <c r="C908">
        <v>7.58</v>
      </c>
      <c r="D908">
        <v>1.501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9.113</v>
      </c>
      <c r="C909">
        <v>7.57</v>
      </c>
      <c r="D909">
        <v>1.447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8.601</v>
      </c>
      <c r="C910">
        <v>7.561</v>
      </c>
      <c r="D910">
        <v>1.42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9.113</v>
      </c>
      <c r="C911">
        <v>7.551</v>
      </c>
      <c r="D911">
        <v>1.407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9.113</v>
      </c>
      <c r="C912">
        <v>7.541</v>
      </c>
      <c r="D912">
        <v>1.395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8.601</v>
      </c>
      <c r="C913">
        <v>7.531</v>
      </c>
      <c r="D913">
        <v>1.378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8.601</v>
      </c>
      <c r="C914">
        <v>7.521</v>
      </c>
      <c r="D914">
        <v>1.355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8.601</v>
      </c>
      <c r="C915">
        <v>7.511</v>
      </c>
      <c r="D915">
        <v>1.325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9.113</v>
      </c>
      <c r="C916">
        <v>7.5</v>
      </c>
      <c r="D916">
        <v>1.293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9.113</v>
      </c>
      <c r="C917">
        <v>7.49</v>
      </c>
      <c r="D917">
        <v>1.263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8.601</v>
      </c>
      <c r="C918">
        <v>7.479</v>
      </c>
      <c r="D918">
        <v>1.24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9.113</v>
      </c>
      <c r="C919">
        <v>7.468</v>
      </c>
      <c r="D919">
        <v>1.23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8.107</v>
      </c>
      <c r="C920">
        <v>7.457</v>
      </c>
      <c r="D920">
        <v>1.236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8.601</v>
      </c>
      <c r="C921">
        <v>7.446</v>
      </c>
      <c r="D921">
        <v>1.26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8.601</v>
      </c>
      <c r="C922">
        <v>7.435</v>
      </c>
      <c r="D922">
        <v>1.302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8.601</v>
      </c>
      <c r="C923">
        <v>7.424</v>
      </c>
      <c r="D923">
        <v>1.36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8.601</v>
      </c>
      <c r="C924">
        <v>7.412</v>
      </c>
      <c r="D924">
        <v>1.427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8.601</v>
      </c>
      <c r="C925">
        <v>7.401</v>
      </c>
      <c r="D925">
        <v>1.5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8.601</v>
      </c>
      <c r="C926">
        <v>7.389</v>
      </c>
      <c r="D926">
        <v>1.575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8.601</v>
      </c>
      <c r="C927">
        <v>7.377</v>
      </c>
      <c r="D927">
        <v>1.653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10.757</v>
      </c>
      <c r="C928">
        <v>7.365</v>
      </c>
      <c r="D928">
        <v>3.392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9.643</v>
      </c>
      <c r="C929">
        <v>7.353</v>
      </c>
      <c r="D929">
        <v>1.807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9.113</v>
      </c>
      <c r="C930">
        <v>7.34</v>
      </c>
      <c r="D930">
        <v>1.879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9.643</v>
      </c>
      <c r="C931">
        <v>7.327</v>
      </c>
      <c r="D931">
        <v>1.942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9.113</v>
      </c>
      <c r="C932">
        <v>7.314</v>
      </c>
      <c r="D932">
        <v>1.988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9.113</v>
      </c>
      <c r="C933">
        <v>7.301</v>
      </c>
      <c r="D933">
        <v>2.014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9.113</v>
      </c>
      <c r="C934">
        <v>7.288</v>
      </c>
      <c r="D934">
        <v>2.017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9.643</v>
      </c>
      <c r="C935">
        <v>7.274</v>
      </c>
      <c r="D935">
        <v>2.003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9.113</v>
      </c>
      <c r="C936">
        <v>7.26</v>
      </c>
      <c r="D936">
        <v>1.978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9.113</v>
      </c>
      <c r="C937">
        <v>7.246</v>
      </c>
      <c r="D937">
        <v>1.95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9.643</v>
      </c>
      <c r="C938">
        <v>7.232</v>
      </c>
      <c r="D938">
        <v>1.925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8.601</v>
      </c>
      <c r="C939">
        <v>7.218</v>
      </c>
      <c r="D939">
        <v>1.903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9.113</v>
      </c>
      <c r="C940">
        <v>7.203</v>
      </c>
      <c r="D940">
        <v>1.886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8.601</v>
      </c>
      <c r="C941">
        <v>7.188</v>
      </c>
      <c r="D941">
        <v>1.874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9.113</v>
      </c>
      <c r="C942">
        <v>7.174</v>
      </c>
      <c r="D942">
        <v>1.867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9.643</v>
      </c>
      <c r="C943">
        <v>7.158</v>
      </c>
      <c r="D943">
        <v>1.867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9.113</v>
      </c>
      <c r="C944">
        <v>7.143</v>
      </c>
      <c r="D944">
        <v>1.874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8.601</v>
      </c>
      <c r="C945">
        <v>7.128</v>
      </c>
      <c r="D945">
        <v>1.888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8.601</v>
      </c>
      <c r="C946">
        <v>7.112</v>
      </c>
      <c r="D946">
        <v>1.907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8.601</v>
      </c>
      <c r="C947">
        <v>7.096</v>
      </c>
      <c r="D947">
        <v>1.929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9.643</v>
      </c>
      <c r="C948">
        <v>7.08</v>
      </c>
      <c r="D948">
        <v>1.955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9.113</v>
      </c>
      <c r="C949">
        <v>7.064</v>
      </c>
      <c r="D949">
        <v>1.986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9.113</v>
      </c>
      <c r="C950">
        <v>7.047</v>
      </c>
      <c r="D950">
        <v>2.023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9.113</v>
      </c>
      <c r="C951">
        <v>7.03</v>
      </c>
      <c r="D951">
        <v>2.067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9.113</v>
      </c>
      <c r="C952">
        <v>7.013</v>
      </c>
      <c r="D952">
        <v>2.116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9.113</v>
      </c>
      <c r="C953">
        <v>6.996</v>
      </c>
      <c r="D953">
        <v>2.166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9.113</v>
      </c>
      <c r="C954">
        <v>6.979</v>
      </c>
      <c r="D954">
        <v>2.211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9.113</v>
      </c>
      <c r="C955">
        <v>6.961</v>
      </c>
      <c r="D955">
        <v>2.246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9.113</v>
      </c>
      <c r="C956">
        <v>6.944</v>
      </c>
      <c r="D956">
        <v>2.271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9.643</v>
      </c>
      <c r="C957">
        <v>6.926</v>
      </c>
      <c r="D957">
        <v>2.285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9.643</v>
      </c>
      <c r="C958">
        <v>6.907</v>
      </c>
      <c r="D958">
        <v>2.291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9.113</v>
      </c>
      <c r="C959">
        <v>6.889</v>
      </c>
      <c r="D959">
        <v>2.289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9.113</v>
      </c>
      <c r="C960">
        <v>6.87</v>
      </c>
      <c r="D960">
        <v>2.28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9.113</v>
      </c>
      <c r="C961">
        <v>6.851</v>
      </c>
      <c r="D961">
        <v>2.267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9.113</v>
      </c>
      <c r="C962">
        <v>6.832</v>
      </c>
      <c r="D962">
        <v>2.249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9.113</v>
      </c>
      <c r="C963">
        <v>6.813</v>
      </c>
      <c r="D963">
        <v>2.226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8.601</v>
      </c>
      <c r="C964">
        <v>6.793</v>
      </c>
      <c r="D964">
        <v>2.202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9.113</v>
      </c>
      <c r="C965">
        <v>6.773</v>
      </c>
      <c r="D965">
        <v>2.178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8.601</v>
      </c>
      <c r="C966">
        <v>6.753</v>
      </c>
      <c r="D966">
        <v>2.157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8.601</v>
      </c>
      <c r="C967">
        <v>6.733</v>
      </c>
      <c r="D967">
        <v>2.142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9.113</v>
      </c>
      <c r="C968">
        <v>6.712</v>
      </c>
      <c r="D968">
        <v>2.137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8.601</v>
      </c>
      <c r="C969">
        <v>6.692</v>
      </c>
      <c r="D969">
        <v>2.142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9.113</v>
      </c>
      <c r="C970">
        <v>6.671</v>
      </c>
      <c r="D970">
        <v>2.158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8.601</v>
      </c>
      <c r="C971">
        <v>6.65</v>
      </c>
      <c r="D971">
        <v>2.182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9.113</v>
      </c>
      <c r="C972">
        <v>6.628</v>
      </c>
      <c r="D972">
        <v>2.21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8.601</v>
      </c>
      <c r="C973">
        <v>6.607</v>
      </c>
      <c r="D973">
        <v>2.238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8.601</v>
      </c>
      <c r="C974">
        <v>6.585</v>
      </c>
      <c r="D974">
        <v>2.264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8.601</v>
      </c>
      <c r="C975">
        <v>6.563</v>
      </c>
      <c r="D975">
        <v>2.283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9.643</v>
      </c>
      <c r="C976">
        <v>6.541</v>
      </c>
      <c r="D976">
        <v>2.298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9.113</v>
      </c>
      <c r="C977">
        <v>6.518</v>
      </c>
      <c r="D977">
        <v>2.306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8.601</v>
      </c>
      <c r="C978">
        <v>6.495</v>
      </c>
      <c r="D978">
        <v>2.31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8.601</v>
      </c>
      <c r="C979">
        <v>6.472</v>
      </c>
      <c r="D979">
        <v>2.31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8.601</v>
      </c>
      <c r="C980">
        <v>6.449</v>
      </c>
      <c r="D980">
        <v>2.307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9.113</v>
      </c>
      <c r="C981">
        <v>6.426</v>
      </c>
      <c r="D981">
        <v>2.3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8.601</v>
      </c>
      <c r="C982">
        <v>6.403</v>
      </c>
      <c r="D982">
        <v>2.291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8.601</v>
      </c>
      <c r="C983">
        <v>6.38</v>
      </c>
      <c r="D983">
        <v>2.278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8.601</v>
      </c>
      <c r="C984">
        <v>6.357</v>
      </c>
      <c r="D984">
        <v>2.263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8.107</v>
      </c>
      <c r="C985">
        <v>6.335</v>
      </c>
      <c r="D985">
        <v>2.245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8.601</v>
      </c>
      <c r="C986">
        <v>6.312</v>
      </c>
      <c r="D986">
        <v>2.225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8.601</v>
      </c>
      <c r="C987">
        <v>6.29</v>
      </c>
      <c r="D987">
        <v>2.203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8.601</v>
      </c>
      <c r="C988">
        <v>6.268</v>
      </c>
      <c r="D988">
        <v>2.181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8.601</v>
      </c>
      <c r="C989">
        <v>6.246</v>
      </c>
      <c r="D989">
        <v>2.16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8.107</v>
      </c>
      <c r="C990">
        <v>6.224</v>
      </c>
      <c r="D990">
        <v>2.141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8.601</v>
      </c>
      <c r="C991">
        <v>6.203</v>
      </c>
      <c r="D991">
        <v>2.125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8.107</v>
      </c>
      <c r="C992">
        <v>6.182</v>
      </c>
      <c r="D992">
        <v>2.112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8.107</v>
      </c>
      <c r="C993">
        <v>6.16</v>
      </c>
      <c r="D993">
        <v>2.1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8.107</v>
      </c>
      <c r="C994">
        <v>6.139</v>
      </c>
      <c r="D994">
        <v>2.088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8.107</v>
      </c>
      <c r="C995">
        <v>6.118</v>
      </c>
      <c r="D995">
        <v>2.076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8.107</v>
      </c>
      <c r="C996">
        <v>6.098</v>
      </c>
      <c r="D996">
        <v>2.063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8.107</v>
      </c>
      <c r="C997">
        <v>6.077</v>
      </c>
      <c r="D997">
        <v>2.05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8.107</v>
      </c>
      <c r="C998">
        <v>6.056</v>
      </c>
      <c r="D998">
        <v>2.037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8.107</v>
      </c>
      <c r="C999">
        <v>6.036</v>
      </c>
      <c r="D999">
        <v>2.022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8.107</v>
      </c>
      <c r="C1000">
        <v>6.016</v>
      </c>
      <c r="D1000">
        <v>2.006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8.107</v>
      </c>
      <c r="C1001">
        <v>5.996</v>
      </c>
      <c r="D1001">
        <v>1.987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8.107</v>
      </c>
      <c r="C1002">
        <v>5.976</v>
      </c>
      <c r="D1002">
        <v>1.965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7.63</v>
      </c>
      <c r="C1003">
        <v>5.956</v>
      </c>
      <c r="D1003">
        <v>1.938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8.107</v>
      </c>
      <c r="C1004">
        <v>5.937</v>
      </c>
      <c r="D1004">
        <v>1.906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7.63</v>
      </c>
      <c r="C1005">
        <v>5.918</v>
      </c>
      <c r="D1005">
        <v>1.865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7.63</v>
      </c>
      <c r="C1006">
        <v>5.9</v>
      </c>
      <c r="D1006">
        <v>1.815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7.63</v>
      </c>
      <c r="C1007">
        <v>5.882</v>
      </c>
      <c r="D1007">
        <v>1.754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7.171</v>
      </c>
      <c r="C1008">
        <v>5.864</v>
      </c>
      <c r="D1008">
        <v>1.682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7.63</v>
      </c>
      <c r="C1009">
        <v>5.848</v>
      </c>
      <c r="D1009">
        <v>1.604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7.63</v>
      </c>
      <c r="C1010">
        <v>5.832</v>
      </c>
      <c r="D1010">
        <v>1.523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7.171</v>
      </c>
      <c r="C1011">
        <v>5.817</v>
      </c>
      <c r="D1011">
        <v>1.444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7.63</v>
      </c>
      <c r="C1012">
        <v>5.803</v>
      </c>
      <c r="D1012">
        <v>1.371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6.728</v>
      </c>
      <c r="C1013">
        <v>5.79</v>
      </c>
      <c r="D1013">
        <v>1.304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6.728</v>
      </c>
      <c r="C1014">
        <v>5.777</v>
      </c>
      <c r="D1014">
        <v>1.241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6.728</v>
      </c>
      <c r="C1015">
        <v>5.765</v>
      </c>
      <c r="D1015">
        <v>1.181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6.302</v>
      </c>
      <c r="C1016">
        <v>5.753</v>
      </c>
      <c r="D1016">
        <v>1.121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6.728</v>
      </c>
      <c r="C1017">
        <v>5.742</v>
      </c>
      <c r="D1017">
        <v>1.061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7.171</v>
      </c>
      <c r="C1018">
        <v>5.732</v>
      </c>
      <c r="D1018">
        <v>1.003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6.728</v>
      </c>
      <c r="C1019">
        <v>5.722</v>
      </c>
      <c r="D1019">
        <v>0.948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6.728</v>
      </c>
      <c r="C1020">
        <v>5.713</v>
      </c>
      <c r="D1020">
        <v>0.896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6.302</v>
      </c>
      <c r="C1021">
        <v>5.704</v>
      </c>
      <c r="D1021">
        <v>0.846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6.302</v>
      </c>
      <c r="C1022">
        <v>5.696</v>
      </c>
      <c r="D1022">
        <v>0.797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6.728</v>
      </c>
      <c r="C1023">
        <v>5.688</v>
      </c>
      <c r="D1023">
        <v>0.746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6.728</v>
      </c>
      <c r="C1024">
        <v>5.681</v>
      </c>
      <c r="D1024">
        <v>0.691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6.302</v>
      </c>
      <c r="C1025">
        <v>5.674</v>
      </c>
      <c r="D1025">
        <v>0.631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5.893</v>
      </c>
      <c r="C1026">
        <v>5.668</v>
      </c>
      <c r="D1026">
        <v>0.562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5.893</v>
      </c>
      <c r="C1027">
        <v>5.663</v>
      </c>
      <c r="D1027">
        <v>0.485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5.501</v>
      </c>
      <c r="C1028">
        <v>5.658</v>
      </c>
      <c r="D1028">
        <v>0.403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6.302</v>
      </c>
      <c r="C1029">
        <v>5.655</v>
      </c>
      <c r="D1029">
        <v>0.318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6.302</v>
      </c>
      <c r="C1030">
        <v>5.652</v>
      </c>
      <c r="D1030">
        <v>0.237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5.893</v>
      </c>
      <c r="C1031">
        <v>5.65</v>
      </c>
      <c r="D1031">
        <v>0.167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5.501</v>
      </c>
      <c r="C1032">
        <v>5.648</v>
      </c>
      <c r="D1032">
        <v>0.116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5.501</v>
      </c>
      <c r="C1033">
        <v>5.647</v>
      </c>
      <c r="D1033">
        <v>0.087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5.501</v>
      </c>
      <c r="C1034">
        <v>5.647</v>
      </c>
      <c r="D1034">
        <v>0.081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5.501</v>
      </c>
      <c r="C1035">
        <v>5.646</v>
      </c>
      <c r="D1035">
        <v>0.094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5.501</v>
      </c>
      <c r="C1036">
        <v>5.645</v>
      </c>
      <c r="D1036">
        <v>0.12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5.501</v>
      </c>
      <c r="C1037">
        <v>5.643</v>
      </c>
      <c r="D1037">
        <v>0.156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5.501</v>
      </c>
      <c r="C1038">
        <v>5.641</v>
      </c>
      <c r="D1038">
        <v>0.2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5.893</v>
      </c>
      <c r="C1039">
        <v>5.639</v>
      </c>
      <c r="D1039">
        <v>0.252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6.302</v>
      </c>
      <c r="C1040">
        <v>5.636</v>
      </c>
      <c r="D1040">
        <v>0.313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7.171</v>
      </c>
      <c r="C1041">
        <v>5.627</v>
      </c>
      <c r="D1041">
        <v>1.544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5.893</v>
      </c>
      <c r="C1042">
        <v>5.617</v>
      </c>
      <c r="D1042">
        <v>0.459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6.302</v>
      </c>
      <c r="C1043">
        <v>5.612</v>
      </c>
      <c r="D1043">
        <v>0.516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5.893</v>
      </c>
      <c r="C1044">
        <v>5.607</v>
      </c>
      <c r="D1044">
        <v>0.552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6.302</v>
      </c>
      <c r="C1045">
        <v>5.601</v>
      </c>
      <c r="D1045">
        <v>0.557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5.893</v>
      </c>
      <c r="C1046">
        <v>5.596</v>
      </c>
      <c r="D1046">
        <v>0.528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6.302</v>
      </c>
      <c r="C1047">
        <v>5.591</v>
      </c>
      <c r="D1047">
        <v>0.469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6.728</v>
      </c>
      <c r="C1048">
        <v>5.586</v>
      </c>
      <c r="D1048">
        <v>0.39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5.893</v>
      </c>
      <c r="C1049">
        <v>5.583</v>
      </c>
      <c r="D1049">
        <v>0.308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5.893</v>
      </c>
      <c r="C1050">
        <v>5.58</v>
      </c>
      <c r="D1050">
        <v>0.238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5.501</v>
      </c>
      <c r="C1051">
        <v>5.578</v>
      </c>
      <c r="D1051">
        <v>0.189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5.501</v>
      </c>
      <c r="C1052">
        <v>5.576</v>
      </c>
      <c r="D1052">
        <v>0.166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5.124</v>
      </c>
      <c r="C1053">
        <v>5.575</v>
      </c>
      <c r="D1053">
        <v>0.166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5.124</v>
      </c>
      <c r="C1054">
        <v>5.573</v>
      </c>
      <c r="D1054">
        <v>0.182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5.124</v>
      </c>
      <c r="C1055">
        <v>5.571</v>
      </c>
      <c r="D1055">
        <v>0.206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5.501</v>
      </c>
      <c r="C1056">
        <v>5.569</v>
      </c>
      <c r="D1056">
        <v>0.232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5.893</v>
      </c>
      <c r="C1057">
        <v>5.566</v>
      </c>
      <c r="D1057">
        <v>0.256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6.302</v>
      </c>
      <c r="C1058">
        <v>5.563</v>
      </c>
      <c r="D1058">
        <v>0.279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7.171</v>
      </c>
      <c r="C1059">
        <v>5.554</v>
      </c>
      <c r="D1059">
        <v>1.617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6.728</v>
      </c>
      <c r="C1060">
        <v>5.544</v>
      </c>
      <c r="D1060">
        <v>0.329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5.893</v>
      </c>
      <c r="C1061">
        <v>5.541</v>
      </c>
      <c r="D1061">
        <v>0.339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5.893</v>
      </c>
      <c r="C1062">
        <v>5.537</v>
      </c>
      <c r="D1062">
        <v>0.336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5.893</v>
      </c>
      <c r="C1063">
        <v>5.534</v>
      </c>
      <c r="D1063">
        <v>0.314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5.124</v>
      </c>
      <c r="C1064">
        <v>5.531</v>
      </c>
      <c r="D1064">
        <v>0.271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5.501</v>
      </c>
      <c r="C1065">
        <v>5.529</v>
      </c>
      <c r="D1065">
        <v>0.208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5.501</v>
      </c>
      <c r="C1066">
        <v>5.527</v>
      </c>
      <c r="D1066">
        <v>0.131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5.124</v>
      </c>
      <c r="C1067">
        <v>5.526</v>
      </c>
      <c r="D1067">
        <v>0.051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5.501</v>
      </c>
      <c r="C1068">
        <v>5.502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5.501</v>
      </c>
      <c r="C1069">
        <v>5.441</v>
      </c>
      <c r="D1069">
        <v>0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5.501</v>
      </c>
      <c r="C1070">
        <v>5.393</v>
      </c>
      <c r="D1070">
        <v>0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5.501</v>
      </c>
      <c r="C1071">
        <v>5.359</v>
      </c>
      <c r="D1071">
        <v>0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5.501</v>
      </c>
      <c r="C1072">
        <v>5.334</v>
      </c>
      <c r="D1072">
        <v>0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5.124</v>
      </c>
      <c r="C1073">
        <v>5.313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5.501</v>
      </c>
      <c r="C1074">
        <v>5.291</v>
      </c>
      <c r="D1074">
        <v>0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5.124</v>
      </c>
      <c r="C1075">
        <v>5.269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5.124</v>
      </c>
      <c r="C1076">
        <v>5.245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5.124</v>
      </c>
      <c r="C1077">
        <v>5.223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5.124</v>
      </c>
      <c r="C1078">
        <v>5.206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5.124</v>
      </c>
      <c r="C1079">
        <v>5.196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5.124</v>
      </c>
      <c r="C1080">
        <v>5.196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5.124</v>
      </c>
      <c r="C1081">
        <v>5.202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5.124</v>
      </c>
      <c r="C1082">
        <v>5.212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5.124</v>
      </c>
      <c r="C1083">
        <v>5.222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5.501</v>
      </c>
      <c r="C1084">
        <v>5.229</v>
      </c>
      <c r="D1084">
        <v>0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5.124</v>
      </c>
      <c r="C1085">
        <v>5.23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5.501</v>
      </c>
      <c r="C1086">
        <v>5.226</v>
      </c>
      <c r="D1086">
        <v>0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5.501</v>
      </c>
      <c r="C1087">
        <v>5.218</v>
      </c>
      <c r="D1087">
        <v>0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5.501</v>
      </c>
      <c r="C1088">
        <v>5.207</v>
      </c>
      <c r="D1088">
        <v>0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5.124</v>
      </c>
      <c r="C1089">
        <v>5.194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4.763</v>
      </c>
      <c r="C1090">
        <v>5.179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5.124</v>
      </c>
      <c r="C1091">
        <v>5.162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5.124</v>
      </c>
      <c r="C1092">
        <v>5.142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4.763</v>
      </c>
      <c r="C1093">
        <v>5.12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5.124</v>
      </c>
      <c r="C1094">
        <v>5.097</v>
      </c>
      <c r="D1094">
        <v>0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5.124</v>
      </c>
      <c r="C1095">
        <v>5.076</v>
      </c>
      <c r="D1095">
        <v>0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5.124</v>
      </c>
      <c r="C1096">
        <v>5.057</v>
      </c>
      <c r="D1096">
        <v>0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5.124</v>
      </c>
      <c r="C1097">
        <v>5.042</v>
      </c>
      <c r="D1097">
        <v>0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5.124</v>
      </c>
      <c r="C1098">
        <v>5.03</v>
      </c>
      <c r="D1098">
        <v>0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5.124</v>
      </c>
      <c r="C1099">
        <v>5.02</v>
      </c>
      <c r="D1099">
        <v>0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5.124</v>
      </c>
      <c r="C1100">
        <v>5.013</v>
      </c>
      <c r="D1100">
        <v>0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4.763</v>
      </c>
      <c r="C1101">
        <v>5.008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5.124</v>
      </c>
      <c r="C1102">
        <v>5.005</v>
      </c>
      <c r="D1102">
        <v>0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4.763</v>
      </c>
      <c r="C1103">
        <v>5.006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4.763</v>
      </c>
      <c r="C1104">
        <v>5.011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5.124</v>
      </c>
      <c r="C1105">
        <v>5.021</v>
      </c>
      <c r="D1105">
        <v>0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4.763</v>
      </c>
      <c r="C1106">
        <v>5.036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5.124</v>
      </c>
      <c r="C1107">
        <v>5.057</v>
      </c>
      <c r="D1107">
        <v>0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5.124</v>
      </c>
      <c r="C1108">
        <v>5.084</v>
      </c>
      <c r="D1108">
        <v>0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5.124</v>
      </c>
      <c r="C1109">
        <v>5.116</v>
      </c>
      <c r="D1109">
        <v>0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5.501</v>
      </c>
      <c r="C1110">
        <v>5.154</v>
      </c>
      <c r="D1110">
        <v>0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5.124</v>
      </c>
      <c r="C1111">
        <v>5.198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5.124</v>
      </c>
      <c r="C1112">
        <v>5.245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5.501</v>
      </c>
      <c r="C1113">
        <v>5.295</v>
      </c>
      <c r="D1113">
        <v>0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5.501</v>
      </c>
      <c r="C1114">
        <v>5.346</v>
      </c>
      <c r="D1114">
        <v>0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5.124</v>
      </c>
      <c r="C1115">
        <v>5.395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5.124</v>
      </c>
      <c r="C1116">
        <v>5.439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5.501</v>
      </c>
      <c r="C1117">
        <v>5.477</v>
      </c>
      <c r="D1117">
        <v>0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5.893</v>
      </c>
      <c r="C1118">
        <v>5.51</v>
      </c>
      <c r="D1118">
        <v>0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5.501</v>
      </c>
      <c r="C1119">
        <v>5.539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5.501</v>
      </c>
      <c r="C1120">
        <v>5.564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6.302</v>
      </c>
      <c r="C1121">
        <v>5.587</v>
      </c>
      <c r="D1121">
        <v>0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5.501</v>
      </c>
      <c r="C1122">
        <v>5.61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5.501</v>
      </c>
      <c r="C1123">
        <v>5.633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5.501</v>
      </c>
      <c r="C1124">
        <v>5.654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5.893</v>
      </c>
      <c r="C1125">
        <v>5.672</v>
      </c>
      <c r="D1125">
        <v>0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5.501</v>
      </c>
      <c r="C1126">
        <v>5.689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5.501</v>
      </c>
      <c r="C1127">
        <v>5.704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5.501</v>
      </c>
      <c r="C1128">
        <v>5.719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5.893</v>
      </c>
      <c r="C1129">
        <v>5.737</v>
      </c>
      <c r="D1129">
        <v>0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5.893</v>
      </c>
      <c r="C1130">
        <v>5.751</v>
      </c>
      <c r="D1130">
        <v>0.009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5.893</v>
      </c>
      <c r="C1131">
        <v>5.751</v>
      </c>
      <c r="D1131">
        <v>0.037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5.893</v>
      </c>
      <c r="C1132">
        <v>5.75</v>
      </c>
      <c r="D1132">
        <v>0.073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5.893</v>
      </c>
      <c r="C1133">
        <v>5.749</v>
      </c>
      <c r="D1133">
        <v>0.113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5.893</v>
      </c>
      <c r="C1134">
        <v>5.748</v>
      </c>
      <c r="D1134">
        <v>0.155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5.893</v>
      </c>
      <c r="C1135">
        <v>5.746</v>
      </c>
      <c r="D1135">
        <v>0.196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5.893</v>
      </c>
      <c r="C1136">
        <v>5.744</v>
      </c>
      <c r="D1136">
        <v>0.234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5.893</v>
      </c>
      <c r="C1137">
        <v>5.741</v>
      </c>
      <c r="D1137">
        <v>0.266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6.302</v>
      </c>
      <c r="C1138">
        <v>5.738</v>
      </c>
      <c r="D1138">
        <v>0.294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5.893</v>
      </c>
      <c r="C1139">
        <v>5.735</v>
      </c>
      <c r="D1139">
        <v>0.32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6.302</v>
      </c>
      <c r="C1140">
        <v>5.732</v>
      </c>
      <c r="D1140">
        <v>0.347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6.302</v>
      </c>
      <c r="C1141">
        <v>5.728</v>
      </c>
      <c r="D1141">
        <v>0.376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6.302</v>
      </c>
      <c r="C1142">
        <v>5.724</v>
      </c>
      <c r="D1142">
        <v>0.406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5.893</v>
      </c>
      <c r="C1143">
        <v>5.72</v>
      </c>
      <c r="D1143">
        <v>0.436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5.893</v>
      </c>
      <c r="C1144">
        <v>5.716</v>
      </c>
      <c r="D1144">
        <v>0.464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6.302</v>
      </c>
      <c r="C1145">
        <v>5.711</v>
      </c>
      <c r="D1145">
        <v>0.49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6.302</v>
      </c>
      <c r="C1146">
        <v>5.706</v>
      </c>
      <c r="D1146">
        <v>0.513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6.302</v>
      </c>
      <c r="C1147">
        <v>5.701</v>
      </c>
      <c r="D1147">
        <v>0.536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6.302</v>
      </c>
      <c r="C1148">
        <v>5.695</v>
      </c>
      <c r="D1148">
        <v>0.559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6.302</v>
      </c>
      <c r="C1149">
        <v>5.689</v>
      </c>
      <c r="D1149">
        <v>0.584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6.302</v>
      </c>
      <c r="C1150">
        <v>5.683</v>
      </c>
      <c r="D1150">
        <v>0.61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6.302</v>
      </c>
      <c r="C1151">
        <v>5.677</v>
      </c>
      <c r="D1151">
        <v>0.634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6.302</v>
      </c>
      <c r="C1152">
        <v>5.671</v>
      </c>
      <c r="D1152">
        <v>0.655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6.302</v>
      </c>
      <c r="C1153">
        <v>5.664</v>
      </c>
      <c r="D1153">
        <v>0.67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6.302</v>
      </c>
      <c r="C1154">
        <v>5.657</v>
      </c>
      <c r="D1154">
        <v>0.681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6.728</v>
      </c>
      <c r="C1155">
        <v>5.65</v>
      </c>
      <c r="D1155">
        <v>0.688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6.302</v>
      </c>
      <c r="C1156">
        <v>5.643</v>
      </c>
      <c r="D1156">
        <v>0.695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6.302</v>
      </c>
      <c r="C1157">
        <v>5.636</v>
      </c>
      <c r="D1157">
        <v>0.705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6.302</v>
      </c>
      <c r="C1158">
        <v>5.629</v>
      </c>
      <c r="D1158">
        <v>0.718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6.302</v>
      </c>
      <c r="C1159">
        <v>5.622</v>
      </c>
      <c r="D1159">
        <v>0.736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6.302</v>
      </c>
      <c r="C1160">
        <v>5.614</v>
      </c>
      <c r="D1160">
        <v>0.757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6.302</v>
      </c>
      <c r="C1161">
        <v>5.607</v>
      </c>
      <c r="D1161">
        <v>0.779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6.302</v>
      </c>
      <c r="C1162">
        <v>5.599</v>
      </c>
      <c r="D1162">
        <v>0.799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6.302</v>
      </c>
      <c r="C1163">
        <v>5.591</v>
      </c>
      <c r="D1163">
        <v>0.816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6.302</v>
      </c>
      <c r="C1164">
        <v>5.582</v>
      </c>
      <c r="D1164">
        <v>0.829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6.728</v>
      </c>
      <c r="C1165">
        <v>5.574</v>
      </c>
      <c r="D1165">
        <v>0.84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6.728</v>
      </c>
      <c r="C1166">
        <v>5.566</v>
      </c>
      <c r="D1166">
        <v>0.848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6.728</v>
      </c>
      <c r="C1167">
        <v>5.557</v>
      </c>
      <c r="D1167">
        <v>0.856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6.302</v>
      </c>
      <c r="C1168">
        <v>5.549</v>
      </c>
      <c r="D1168">
        <v>0.862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6.302</v>
      </c>
      <c r="C1169">
        <v>5.54</v>
      </c>
      <c r="D1169">
        <v>0.867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6.302</v>
      </c>
      <c r="C1170">
        <v>5.532</v>
      </c>
      <c r="D1170">
        <v>0.871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6.302</v>
      </c>
      <c r="C1171">
        <v>5.523</v>
      </c>
      <c r="D1171">
        <v>0.874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6.302</v>
      </c>
      <c r="C1172">
        <v>5.514</v>
      </c>
      <c r="D1172">
        <v>0.877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6.302</v>
      </c>
      <c r="C1173">
        <v>5.505</v>
      </c>
      <c r="D1173">
        <v>0.883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6.302</v>
      </c>
      <c r="C1174">
        <v>5.496</v>
      </c>
      <c r="D1174">
        <v>0.894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6.302</v>
      </c>
      <c r="C1175">
        <v>5.487</v>
      </c>
      <c r="D1175">
        <v>0.913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6.302</v>
      </c>
      <c r="C1176">
        <v>5.478</v>
      </c>
      <c r="D1176">
        <v>0.941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6.728</v>
      </c>
      <c r="C1177">
        <v>5.469</v>
      </c>
      <c r="D1177">
        <v>0.976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6.302</v>
      </c>
      <c r="C1178">
        <v>5.459</v>
      </c>
      <c r="D1178">
        <v>1.018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6.728</v>
      </c>
      <c r="C1179">
        <v>5.45</v>
      </c>
      <c r="D1179">
        <v>1.063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6.728</v>
      </c>
      <c r="C1180">
        <v>5.44</v>
      </c>
      <c r="D1180">
        <v>1.11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6.302</v>
      </c>
      <c r="C1181">
        <v>5.43</v>
      </c>
      <c r="D1181">
        <v>1.155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6.728</v>
      </c>
      <c r="C1182">
        <v>5.42</v>
      </c>
      <c r="D1182">
        <v>1.197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6.728</v>
      </c>
      <c r="C1183">
        <v>5.41</v>
      </c>
      <c r="D1183">
        <v>1.234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6.728</v>
      </c>
      <c r="C1184">
        <v>5.4</v>
      </c>
      <c r="D1184">
        <v>1.267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6.728</v>
      </c>
      <c r="C1185">
        <v>5.39</v>
      </c>
      <c r="D1185">
        <v>1.295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6.728</v>
      </c>
      <c r="C1186">
        <v>5.38</v>
      </c>
      <c r="D1186">
        <v>1.32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6.728</v>
      </c>
      <c r="C1187">
        <v>5.369</v>
      </c>
      <c r="D1187">
        <v>1.342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6.728</v>
      </c>
      <c r="C1188">
        <v>5.359</v>
      </c>
      <c r="D1188">
        <v>1.361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6.728</v>
      </c>
      <c r="C1189">
        <v>5.348</v>
      </c>
      <c r="D1189">
        <v>1.378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6.728</v>
      </c>
      <c r="C1190">
        <v>5.337</v>
      </c>
      <c r="D1190">
        <v>1.391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6.728</v>
      </c>
      <c r="C1191">
        <v>5.326</v>
      </c>
      <c r="D1191">
        <v>1.4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6.728</v>
      </c>
      <c r="C1192">
        <v>5.315</v>
      </c>
      <c r="D1192">
        <v>1.406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6.728</v>
      </c>
      <c r="C1193">
        <v>5.303</v>
      </c>
      <c r="D1193">
        <v>1.412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6.728</v>
      </c>
      <c r="C1194">
        <v>5.292</v>
      </c>
      <c r="D1194">
        <v>1.419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6.728</v>
      </c>
      <c r="C1195">
        <v>5.28</v>
      </c>
      <c r="D1195">
        <v>1.432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6.728</v>
      </c>
      <c r="C1196">
        <v>5.268</v>
      </c>
      <c r="D1196">
        <v>1.453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6.728</v>
      </c>
      <c r="C1197">
        <v>5.257</v>
      </c>
      <c r="D1197">
        <v>1.483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6.728</v>
      </c>
      <c r="C1198">
        <v>5.245</v>
      </c>
      <c r="D1198">
        <v>1.521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6.728</v>
      </c>
      <c r="C1199">
        <v>5.232</v>
      </c>
      <c r="D1199">
        <v>1.564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6.302</v>
      </c>
      <c r="C1200">
        <v>5.22</v>
      </c>
      <c r="D1200">
        <v>1.606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6.728</v>
      </c>
      <c r="C1201">
        <v>5.207</v>
      </c>
      <c r="D1201">
        <v>1.645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7.171</v>
      </c>
      <c r="C1202">
        <v>5.195</v>
      </c>
      <c r="D1202">
        <v>1.679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7.171</v>
      </c>
      <c r="C1203">
        <v>5.182</v>
      </c>
      <c r="D1203">
        <v>1.708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7.171</v>
      </c>
      <c r="C1204">
        <v>5.169</v>
      </c>
      <c r="D1204">
        <v>1.734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7.171</v>
      </c>
      <c r="C1205">
        <v>5.156</v>
      </c>
      <c r="D1205">
        <v>1.756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7.171</v>
      </c>
      <c r="C1206">
        <v>5.142</v>
      </c>
      <c r="D1206">
        <v>1.777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6.728</v>
      </c>
      <c r="C1207">
        <v>5.129</v>
      </c>
      <c r="D1207">
        <v>1.795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6.728</v>
      </c>
      <c r="C1208">
        <v>5.115</v>
      </c>
      <c r="D1208">
        <v>1.81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6.728</v>
      </c>
      <c r="C1209">
        <v>5.101</v>
      </c>
      <c r="D1209">
        <v>1.825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7.171</v>
      </c>
      <c r="C1210">
        <v>5.087</v>
      </c>
      <c r="D1210">
        <v>1.839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6.728</v>
      </c>
      <c r="C1211">
        <v>5.072</v>
      </c>
      <c r="D1211">
        <v>1.852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6.728</v>
      </c>
      <c r="C1212">
        <v>5.058</v>
      </c>
      <c r="D1212">
        <v>1.863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6.728</v>
      </c>
      <c r="C1213">
        <v>5.043</v>
      </c>
      <c r="D1213">
        <v>1.868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6.728</v>
      </c>
      <c r="C1214">
        <v>5.028</v>
      </c>
      <c r="D1214">
        <v>1.867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6.728</v>
      </c>
      <c r="C1215">
        <v>5.013</v>
      </c>
      <c r="D1215">
        <v>1.86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7.63</v>
      </c>
      <c r="C1216">
        <v>4.998</v>
      </c>
      <c r="D1216">
        <v>1.848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7.63</v>
      </c>
      <c r="C1217">
        <v>4.983</v>
      </c>
      <c r="D1217">
        <v>1.836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6.728</v>
      </c>
      <c r="C1218">
        <v>4.967</v>
      </c>
      <c r="D1218">
        <v>1.825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6.728</v>
      </c>
      <c r="C1219">
        <v>4.951</v>
      </c>
      <c r="D1219">
        <v>1.818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6.302</v>
      </c>
      <c r="C1220">
        <v>4.935</v>
      </c>
      <c r="D1220">
        <v>1.816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6.302</v>
      </c>
      <c r="C1221">
        <v>4.919</v>
      </c>
      <c r="D1221">
        <v>1.817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6.728</v>
      </c>
      <c r="C1222">
        <v>4.903</v>
      </c>
      <c r="D1222">
        <v>1.824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6.302</v>
      </c>
      <c r="C1223">
        <v>4.886</v>
      </c>
      <c r="D1223">
        <v>1.838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6.302</v>
      </c>
      <c r="C1224">
        <v>4.869</v>
      </c>
      <c r="D1224">
        <v>1.862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7.171</v>
      </c>
      <c r="C1225">
        <v>4.853</v>
      </c>
      <c r="D1225">
        <v>1.896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6.728</v>
      </c>
      <c r="C1226">
        <v>4.835</v>
      </c>
      <c r="D1226">
        <v>1.94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6.728</v>
      </c>
      <c r="C1227">
        <v>4.818</v>
      </c>
      <c r="D1227">
        <v>1.99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6.728</v>
      </c>
      <c r="C1228">
        <v>4.801</v>
      </c>
      <c r="D1228">
        <v>2.042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7.171</v>
      </c>
      <c r="C1229">
        <v>4.783</v>
      </c>
      <c r="D1229">
        <v>2.095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7.63</v>
      </c>
      <c r="C1230">
        <v>4.765</v>
      </c>
      <c r="D1230">
        <v>2.144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7.63</v>
      </c>
      <c r="C1231">
        <v>4.747</v>
      </c>
      <c r="D1231">
        <v>2.188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6.728</v>
      </c>
      <c r="C1232">
        <v>4.728</v>
      </c>
      <c r="D1232">
        <v>2.221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6.302</v>
      </c>
      <c r="C1233">
        <v>4.71</v>
      </c>
      <c r="D1233">
        <v>2.243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6.728</v>
      </c>
      <c r="C1234">
        <v>4.691</v>
      </c>
      <c r="D1234">
        <v>2.251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6.728</v>
      </c>
      <c r="C1235">
        <v>4.672</v>
      </c>
      <c r="D1235">
        <v>2.248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7.171</v>
      </c>
      <c r="C1236">
        <v>4.653</v>
      </c>
      <c r="D1236">
        <v>2.238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7.171</v>
      </c>
      <c r="C1237">
        <v>4.633</v>
      </c>
      <c r="D1237">
        <v>2.227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6.728</v>
      </c>
      <c r="C1238">
        <v>4.614</v>
      </c>
      <c r="D1238">
        <v>2.221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6.728</v>
      </c>
      <c r="C1239">
        <v>4.594</v>
      </c>
      <c r="D1239">
        <v>2.225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6.728</v>
      </c>
      <c r="C1240">
        <v>4.573</v>
      </c>
      <c r="D1240">
        <v>2.236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6.728</v>
      </c>
      <c r="C1241">
        <v>4.553</v>
      </c>
      <c r="D1241">
        <v>2.251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6.728</v>
      </c>
      <c r="C1242">
        <v>4.532</v>
      </c>
      <c r="D1242">
        <v>2.266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6.728</v>
      </c>
      <c r="C1243">
        <v>4.512</v>
      </c>
      <c r="D1243">
        <v>2.279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6.728</v>
      </c>
      <c r="C1244">
        <v>4.491</v>
      </c>
      <c r="D1244">
        <v>2.29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7.171</v>
      </c>
      <c r="C1245">
        <v>4.469</v>
      </c>
      <c r="D1245">
        <v>2.303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6.728</v>
      </c>
      <c r="C1246">
        <v>4.448</v>
      </c>
      <c r="D1246">
        <v>2.323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6.728</v>
      </c>
      <c r="C1247">
        <v>4.426</v>
      </c>
      <c r="D1247">
        <v>2.353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6.728</v>
      </c>
      <c r="C1248">
        <v>4.404</v>
      </c>
      <c r="D1248">
        <v>2.394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6.728</v>
      </c>
      <c r="C1249">
        <v>4.382</v>
      </c>
      <c r="D1249">
        <v>2.445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6.728</v>
      </c>
      <c r="C1250">
        <v>4.359</v>
      </c>
      <c r="D1250">
        <v>2.502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6.728</v>
      </c>
      <c r="C1251">
        <v>4.336</v>
      </c>
      <c r="D1251">
        <v>2.562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6.728</v>
      </c>
      <c r="C1252">
        <v>4.313</v>
      </c>
      <c r="D1252">
        <v>2.627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6.728</v>
      </c>
      <c r="C1253">
        <v>4.29</v>
      </c>
      <c r="D1253">
        <v>2.699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7.171</v>
      </c>
      <c r="C1254">
        <v>4.267</v>
      </c>
      <c r="D1254">
        <v>2.78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8.107</v>
      </c>
      <c r="C1255">
        <v>4.243</v>
      </c>
      <c r="D1255">
        <v>2.871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7.171</v>
      </c>
      <c r="C1256">
        <v>4.219</v>
      </c>
      <c r="D1256">
        <v>2.967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7.171</v>
      </c>
      <c r="C1257">
        <v>4.194</v>
      </c>
      <c r="D1257">
        <v>3.059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7.171</v>
      </c>
      <c r="C1258">
        <v>4.169</v>
      </c>
      <c r="D1258">
        <v>3.136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6.728</v>
      </c>
      <c r="C1259">
        <v>4.144</v>
      </c>
      <c r="D1259">
        <v>3.187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7.171</v>
      </c>
      <c r="C1260">
        <v>4.119</v>
      </c>
      <c r="D1260">
        <v>3.209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8.601</v>
      </c>
      <c r="C1261">
        <v>4.093</v>
      </c>
      <c r="D1261">
        <v>4.508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8.107</v>
      </c>
      <c r="C1262">
        <v>4.067</v>
      </c>
      <c r="D1262">
        <v>3.169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7.171</v>
      </c>
      <c r="C1263">
        <v>4.041</v>
      </c>
      <c r="D1263">
        <v>3.12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6.728</v>
      </c>
      <c r="C1264">
        <v>4.014</v>
      </c>
      <c r="D1264">
        <v>3.062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7.171</v>
      </c>
      <c r="C1265">
        <v>3.987</v>
      </c>
      <c r="D1265">
        <v>2.996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6.728</v>
      </c>
      <c r="C1266">
        <v>3.959</v>
      </c>
      <c r="D1266">
        <v>2.924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6.302</v>
      </c>
      <c r="C1267">
        <v>3.932</v>
      </c>
      <c r="D1267">
        <v>2.848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6.302</v>
      </c>
      <c r="C1268">
        <v>3.904</v>
      </c>
      <c r="D1268">
        <v>2.769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6.302</v>
      </c>
      <c r="C1269">
        <v>3.876</v>
      </c>
      <c r="D1269">
        <v>2.693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6.302</v>
      </c>
      <c r="C1270">
        <v>3.85</v>
      </c>
      <c r="D1270">
        <v>2.625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6.302</v>
      </c>
      <c r="C1271">
        <v>3.824</v>
      </c>
      <c r="D1271">
        <v>2.57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6.302</v>
      </c>
      <c r="C1272">
        <v>3.798</v>
      </c>
      <c r="D1272">
        <v>2.531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6.302</v>
      </c>
      <c r="C1273">
        <v>3.773</v>
      </c>
      <c r="D1273">
        <v>2.507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6.302</v>
      </c>
      <c r="C1274">
        <v>3.748</v>
      </c>
      <c r="D1274">
        <v>2.495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6.302</v>
      </c>
      <c r="C1275">
        <v>3.722</v>
      </c>
      <c r="D1275">
        <v>2.49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6.302</v>
      </c>
      <c r="C1276">
        <v>3.697</v>
      </c>
      <c r="D1276">
        <v>2.487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6.302</v>
      </c>
      <c r="C1277">
        <v>3.672</v>
      </c>
      <c r="D1277">
        <v>2.479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5.893</v>
      </c>
      <c r="C1278">
        <v>3.648</v>
      </c>
      <c r="D1278">
        <v>2.463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5.893</v>
      </c>
      <c r="C1279">
        <v>3.623</v>
      </c>
      <c r="D1279">
        <v>2.437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5.893</v>
      </c>
      <c r="C1280">
        <v>3.599</v>
      </c>
      <c r="D1280">
        <v>2.403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6.302</v>
      </c>
      <c r="C1281">
        <v>3.575</v>
      </c>
      <c r="D1281">
        <v>2.363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5.893</v>
      </c>
      <c r="C1282">
        <v>3.551</v>
      </c>
      <c r="D1282">
        <v>2.321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5.893</v>
      </c>
      <c r="C1283">
        <v>3.528</v>
      </c>
      <c r="D1283">
        <v>2.28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5.501</v>
      </c>
      <c r="C1284">
        <v>3.505</v>
      </c>
      <c r="D1284">
        <v>2.241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5.501</v>
      </c>
      <c r="C1285">
        <v>3.483</v>
      </c>
      <c r="D1285">
        <v>2.205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5.501</v>
      </c>
      <c r="C1286">
        <v>3.461</v>
      </c>
      <c r="D1286">
        <v>2.169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5.501</v>
      </c>
      <c r="C1287">
        <v>3.439</v>
      </c>
      <c r="D1287">
        <v>2.133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5.501</v>
      </c>
      <c r="C1288">
        <v>3.418</v>
      </c>
      <c r="D1288">
        <v>2.094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5.501</v>
      </c>
      <c r="C1289">
        <v>3.397</v>
      </c>
      <c r="D1289">
        <v>2.053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5.124</v>
      </c>
      <c r="C1290">
        <v>3.377</v>
      </c>
      <c r="D1290">
        <v>2.013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5.893</v>
      </c>
      <c r="C1291">
        <v>3.357</v>
      </c>
      <c r="D1291">
        <v>1.973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5.124</v>
      </c>
      <c r="C1292">
        <v>3.337</v>
      </c>
      <c r="D1292">
        <v>1.935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5.124</v>
      </c>
      <c r="C1293">
        <v>3.318</v>
      </c>
      <c r="D1293">
        <v>1.897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5.124</v>
      </c>
      <c r="C1294">
        <v>3.299</v>
      </c>
      <c r="D1294">
        <v>1.859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5.124</v>
      </c>
      <c r="C1295">
        <v>3.281</v>
      </c>
      <c r="D1295">
        <v>1.82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4.763</v>
      </c>
      <c r="C1296">
        <v>3.263</v>
      </c>
      <c r="D1296">
        <v>1.781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5.124</v>
      </c>
      <c r="C1297">
        <v>3.245</v>
      </c>
      <c r="D1297">
        <v>1.741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4.763</v>
      </c>
      <c r="C1298">
        <v>3.228</v>
      </c>
      <c r="D1298">
        <v>1.701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4.763</v>
      </c>
      <c r="C1299">
        <v>3.211</v>
      </c>
      <c r="D1299">
        <v>1.661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4.763</v>
      </c>
      <c r="C1300">
        <v>3.194</v>
      </c>
      <c r="D1300">
        <v>1.621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4.763</v>
      </c>
      <c r="C1301">
        <v>3.178</v>
      </c>
      <c r="D1301">
        <v>1.579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4.763</v>
      </c>
      <c r="C1302">
        <v>3.162</v>
      </c>
      <c r="D1302">
        <v>1.533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4.763</v>
      </c>
      <c r="C1303">
        <v>3.147</v>
      </c>
      <c r="D1303">
        <v>1.481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4.503</v>
      </c>
      <c r="C1304">
        <v>3.133</v>
      </c>
      <c r="D1304">
        <v>1.421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4.503</v>
      </c>
      <c r="C1305">
        <v>3.119</v>
      </c>
      <c r="D1305">
        <v>1.354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4.503</v>
      </c>
      <c r="C1306">
        <v>3.106</v>
      </c>
      <c r="D1306">
        <v>1.278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4.503</v>
      </c>
      <c r="C1307">
        <v>3.093</v>
      </c>
      <c r="D1307">
        <v>1.194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3.851</v>
      </c>
      <c r="C1308">
        <v>3.082</v>
      </c>
      <c r="D1308">
        <v>1.102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4.17</v>
      </c>
      <c r="C1309">
        <v>3.071</v>
      </c>
      <c r="D1309">
        <v>1.005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3.851</v>
      </c>
      <c r="C1310">
        <v>3.061</v>
      </c>
      <c r="D1310">
        <v>0.905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3.548</v>
      </c>
      <c r="C1311">
        <v>3.053</v>
      </c>
      <c r="D1311">
        <v>0.801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3.851</v>
      </c>
      <c r="C1312">
        <v>3.045</v>
      </c>
      <c r="D1312">
        <v>0.697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3.548</v>
      </c>
      <c r="C1313">
        <v>3.039</v>
      </c>
      <c r="D1313">
        <v>0.592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3.26</v>
      </c>
      <c r="C1314">
        <v>3.033</v>
      </c>
      <c r="D1314">
        <v>0.488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3.26</v>
      </c>
      <c r="C1315">
        <v>3.029</v>
      </c>
      <c r="D1315">
        <v>0.391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3.26</v>
      </c>
      <c r="C1316">
        <v>3.026</v>
      </c>
      <c r="D1316">
        <v>0.308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3.26</v>
      </c>
      <c r="C1317">
        <v>3.023</v>
      </c>
      <c r="D1317">
        <v>0.251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3.26</v>
      </c>
      <c r="C1318">
        <v>3.02</v>
      </c>
      <c r="D1318">
        <v>0.234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3.26</v>
      </c>
      <c r="C1319">
        <v>3.018</v>
      </c>
      <c r="D1319">
        <v>0.266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2.986</v>
      </c>
      <c r="C1320">
        <v>3.015</v>
      </c>
      <c r="D1320">
        <v>0.355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2.986</v>
      </c>
      <c r="C1321">
        <v>3.01</v>
      </c>
      <c r="D1321">
        <v>0.494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2.986</v>
      </c>
      <c r="C1322">
        <v>3.005</v>
      </c>
      <c r="D1322">
        <v>0.669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2.727</v>
      </c>
      <c r="C1323">
        <v>2.727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4.17</v>
      </c>
      <c r="C1324">
        <v>2.999</v>
      </c>
      <c r="D1324">
        <v>0.961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6.302</v>
      </c>
      <c r="C1325">
        <v>2.98</v>
      </c>
      <c r="D1325">
        <v>3.322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3.548</v>
      </c>
      <c r="C1326">
        <v>2.961</v>
      </c>
      <c r="D1326">
        <v>0.94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2.727</v>
      </c>
      <c r="C1327">
        <v>2.952</v>
      </c>
      <c r="D1327">
        <v>0.774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2.727</v>
      </c>
      <c r="C1328">
        <v>2.945</v>
      </c>
      <c r="D1328">
        <v>0.565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2.727</v>
      </c>
      <c r="C1329">
        <v>2.941</v>
      </c>
      <c r="D1329">
        <v>0.357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2.727</v>
      </c>
      <c r="C1330">
        <v>2.938</v>
      </c>
      <c r="D1330">
        <v>0.175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2.986</v>
      </c>
      <c r="C1331">
        <v>2.937</v>
      </c>
      <c r="D1331">
        <v>0.031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2.481</v>
      </c>
      <c r="C1332">
        <v>2.861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2.986</v>
      </c>
      <c r="C1333">
        <v>2.788</v>
      </c>
      <c r="D1333">
        <v>0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2.481</v>
      </c>
      <c r="C1334">
        <v>2.742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2.986</v>
      </c>
      <c r="C1335">
        <v>2.717</v>
      </c>
      <c r="D1335">
        <v>0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2.727</v>
      </c>
      <c r="C1336">
        <v>2.705</v>
      </c>
      <c r="D1336">
        <v>0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2.727</v>
      </c>
      <c r="C1337">
        <v>2.699</v>
      </c>
      <c r="D1337">
        <v>0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2.727</v>
      </c>
      <c r="C1338">
        <v>2.693</v>
      </c>
      <c r="D1338">
        <v>0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2.727</v>
      </c>
      <c r="C1339">
        <v>2.681</v>
      </c>
      <c r="D1339">
        <v>0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2.481</v>
      </c>
      <c r="C1340">
        <v>2.662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2.481</v>
      </c>
      <c r="C1341">
        <v>2.632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2.727</v>
      </c>
      <c r="C1342">
        <v>2.593</v>
      </c>
      <c r="D1342">
        <v>0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2.481</v>
      </c>
      <c r="C1343">
        <v>2.548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2.727</v>
      </c>
      <c r="C1344">
        <v>2.499</v>
      </c>
      <c r="D1344">
        <v>0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2.727</v>
      </c>
      <c r="C1345">
        <v>2.449</v>
      </c>
      <c r="D1345">
        <v>0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2.481</v>
      </c>
      <c r="C1346">
        <v>2.401</v>
      </c>
      <c r="D1346">
        <v>0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1.979</v>
      </c>
      <c r="C1347">
        <v>2.353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2.194</v>
      </c>
      <c r="C1348">
        <v>2.307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2.194</v>
      </c>
      <c r="C1349">
        <v>2.262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1.979</v>
      </c>
      <c r="C1350">
        <v>2.219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2.194</v>
      </c>
      <c r="C1351">
        <v>2.181</v>
      </c>
      <c r="D1351">
        <v>0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2.194</v>
      </c>
      <c r="C1352">
        <v>2.15</v>
      </c>
      <c r="D1352">
        <v>0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1.979</v>
      </c>
      <c r="C1353">
        <v>2.129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2.194</v>
      </c>
      <c r="C1354">
        <v>2.118</v>
      </c>
      <c r="D1354">
        <v>0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1.979</v>
      </c>
      <c r="C1355">
        <v>2.114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1.979</v>
      </c>
      <c r="C1356">
        <v>2.116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2.194</v>
      </c>
      <c r="C1357">
        <v>2.12</v>
      </c>
      <c r="D1357">
        <v>0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2.194</v>
      </c>
      <c r="C1358">
        <v>2.126</v>
      </c>
      <c r="D1358">
        <v>0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2.194</v>
      </c>
      <c r="C1359">
        <v>2.132</v>
      </c>
      <c r="D1359">
        <v>0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2.194</v>
      </c>
      <c r="C1360">
        <v>2.139</v>
      </c>
      <c r="D1360">
        <v>0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2.194</v>
      </c>
      <c r="C1361">
        <v>2.147</v>
      </c>
      <c r="D1361">
        <v>0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2.194</v>
      </c>
      <c r="C1362">
        <v>2.157</v>
      </c>
      <c r="D1362">
        <v>0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1.979</v>
      </c>
      <c r="C1363">
        <v>2.168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2.194</v>
      </c>
      <c r="C1364">
        <v>2.181</v>
      </c>
      <c r="D1364">
        <v>0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2.194</v>
      </c>
      <c r="C1365">
        <v>2.195</v>
      </c>
      <c r="D1365">
        <v>0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2.194</v>
      </c>
      <c r="C1366">
        <v>2.212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2.194</v>
      </c>
      <c r="C1367">
        <v>2.229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2.194</v>
      </c>
      <c r="C1368">
        <v>2.248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2.194</v>
      </c>
      <c r="C1369">
        <v>2.267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2.481</v>
      </c>
      <c r="C1370">
        <v>2.287</v>
      </c>
      <c r="D1370">
        <v>0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2.194</v>
      </c>
      <c r="C1371">
        <v>2.309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2.481</v>
      </c>
      <c r="C1372">
        <v>2.335</v>
      </c>
      <c r="D1372">
        <v>0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2.481</v>
      </c>
      <c r="C1373">
        <v>2.369</v>
      </c>
      <c r="D1373">
        <v>0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2.481</v>
      </c>
      <c r="C1374">
        <v>2.411</v>
      </c>
      <c r="D1374">
        <v>0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2.481</v>
      </c>
      <c r="C1375">
        <v>2.461</v>
      </c>
      <c r="D1375">
        <v>0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2.194</v>
      </c>
      <c r="C1376">
        <v>2.514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2.481</v>
      </c>
      <c r="C1377">
        <v>2.564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2.481</v>
      </c>
      <c r="C1378">
        <v>2.605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2.481</v>
      </c>
      <c r="C1379">
        <v>2.633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2.481</v>
      </c>
      <c r="C1380">
        <v>2.653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3.26</v>
      </c>
      <c r="C1381">
        <v>2.67</v>
      </c>
      <c r="D1381">
        <v>0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3.851</v>
      </c>
      <c r="C1382">
        <v>3.279</v>
      </c>
      <c r="D1382">
        <v>0.572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2.727</v>
      </c>
      <c r="C1383">
        <v>2.728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2.481</v>
      </c>
      <c r="C1384">
        <v>2.777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2.481</v>
      </c>
      <c r="C1385">
        <v>2.839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2.481</v>
      </c>
      <c r="C1386">
        <v>2.909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2.481</v>
      </c>
      <c r="C1387">
        <v>2.981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2.727</v>
      </c>
      <c r="C1388">
        <v>3.049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3.26</v>
      </c>
      <c r="C1389">
        <v>3.11</v>
      </c>
      <c r="D1389">
        <v>0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3.26</v>
      </c>
      <c r="C1390">
        <v>3.166</v>
      </c>
      <c r="D1390">
        <v>0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3.548</v>
      </c>
      <c r="C1391">
        <v>3.216</v>
      </c>
      <c r="D1391">
        <v>0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3.548</v>
      </c>
      <c r="C1392">
        <v>3.262</v>
      </c>
      <c r="D1392">
        <v>0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4.17</v>
      </c>
      <c r="C1393">
        <v>3.302</v>
      </c>
      <c r="D1393">
        <v>0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4.17</v>
      </c>
      <c r="C1394">
        <v>3.305</v>
      </c>
      <c r="D1394">
        <v>0.03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3.26</v>
      </c>
      <c r="C1395">
        <v>3.305</v>
      </c>
      <c r="D1395">
        <v>0.051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2.986</v>
      </c>
      <c r="C1396">
        <v>3.304</v>
      </c>
      <c r="D1396">
        <v>0.057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2.986</v>
      </c>
      <c r="C1397">
        <v>3.304</v>
      </c>
      <c r="D1397">
        <v>0.047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2.986</v>
      </c>
      <c r="C1398">
        <v>3.304</v>
      </c>
      <c r="D1398">
        <v>0.022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3.26</v>
      </c>
      <c r="C1399">
        <v>3.292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2.986</v>
      </c>
      <c r="C1400">
        <v>3.257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3.26</v>
      </c>
      <c r="C1401">
        <v>3.23</v>
      </c>
      <c r="D1401">
        <v>0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3.26</v>
      </c>
      <c r="C1402">
        <v>3.215</v>
      </c>
      <c r="D1402">
        <v>0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3.26</v>
      </c>
      <c r="C1403">
        <v>3.214</v>
      </c>
      <c r="D1403">
        <v>0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3.26</v>
      </c>
      <c r="C1404">
        <v>3.224</v>
      </c>
      <c r="D1404">
        <v>0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3.26</v>
      </c>
      <c r="C1405">
        <v>3.242</v>
      </c>
      <c r="D1405">
        <v>0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3.26</v>
      </c>
      <c r="C1406">
        <v>3.26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3.548</v>
      </c>
      <c r="C1407">
        <v>3.275</v>
      </c>
      <c r="D1407">
        <v>0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3.26</v>
      </c>
      <c r="C1408">
        <v>3.284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3.26</v>
      </c>
      <c r="C1409">
        <v>3.285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3.26</v>
      </c>
      <c r="C1410">
        <v>3.281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3.26</v>
      </c>
      <c r="C1411">
        <v>3.272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3.26</v>
      </c>
      <c r="C1412">
        <v>3.261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3.26</v>
      </c>
      <c r="C1413">
        <v>3.25</v>
      </c>
      <c r="D1413">
        <v>0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3.26</v>
      </c>
      <c r="C1414">
        <v>3.242</v>
      </c>
      <c r="D1414">
        <v>0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3.26</v>
      </c>
      <c r="C1415">
        <v>3.238</v>
      </c>
      <c r="D1415">
        <v>0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2.986</v>
      </c>
      <c r="C1416">
        <v>3.24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3.26</v>
      </c>
      <c r="C1417">
        <v>3.25</v>
      </c>
      <c r="D1417">
        <v>0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3.26</v>
      </c>
      <c r="C1418">
        <v>3.264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3.26</v>
      </c>
      <c r="C1419">
        <v>3.283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3.26</v>
      </c>
      <c r="C1420">
        <v>3.303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3.26</v>
      </c>
      <c r="C1421">
        <v>3.315</v>
      </c>
      <c r="D1421">
        <v>0.006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3.26</v>
      </c>
      <c r="C1422">
        <v>3.315</v>
      </c>
      <c r="D1422">
        <v>0.022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3.548</v>
      </c>
      <c r="C1423">
        <v>3.315</v>
      </c>
      <c r="D1423">
        <v>0.033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3.548</v>
      </c>
      <c r="C1424">
        <v>3.314</v>
      </c>
      <c r="D1424">
        <v>0.042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3.548</v>
      </c>
      <c r="C1425">
        <v>3.314</v>
      </c>
      <c r="D1425">
        <v>0.047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3.548</v>
      </c>
      <c r="C1426">
        <v>3.313</v>
      </c>
      <c r="D1426">
        <v>0.051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3.26</v>
      </c>
      <c r="C1427">
        <v>3.313</v>
      </c>
      <c r="D1427">
        <v>0.054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3.26</v>
      </c>
      <c r="C1428">
        <v>3.312</v>
      </c>
      <c r="D1428">
        <v>0.055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3.26</v>
      </c>
      <c r="C1429">
        <v>3.312</v>
      </c>
      <c r="D1429">
        <v>0.053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3.26</v>
      </c>
      <c r="C1430">
        <v>3.311</v>
      </c>
      <c r="D1430">
        <v>0.047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3.26</v>
      </c>
      <c r="C1431">
        <v>3.311</v>
      </c>
      <c r="D1431">
        <v>0.037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3.26</v>
      </c>
      <c r="C1432">
        <v>3.31</v>
      </c>
      <c r="D1432">
        <v>0.025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3.26</v>
      </c>
      <c r="C1433">
        <v>3.31</v>
      </c>
      <c r="D1433">
        <v>0.014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3.548</v>
      </c>
      <c r="C1434">
        <v>3.31</v>
      </c>
      <c r="D1434">
        <v>0.005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3.548</v>
      </c>
      <c r="C1435">
        <v>3.31</v>
      </c>
      <c r="D1435">
        <v>0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3.26</v>
      </c>
      <c r="C1436">
        <v>3.31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3.26</v>
      </c>
      <c r="C1437">
        <v>3.31</v>
      </c>
      <c r="D1437">
        <v>0.002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3.26</v>
      </c>
      <c r="C1438">
        <v>3.31</v>
      </c>
      <c r="D1438">
        <v>0.004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3.26</v>
      </c>
      <c r="C1439">
        <v>3.31</v>
      </c>
      <c r="D1439">
        <v>0.005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3.26</v>
      </c>
      <c r="C1440">
        <v>3.31</v>
      </c>
      <c r="D1440">
        <v>0.002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3.26</v>
      </c>
      <c r="C1441">
        <v>3.306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3.26</v>
      </c>
      <c r="C1442">
        <v>3.298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3.26</v>
      </c>
      <c r="C1443">
        <v>3.289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3.548</v>
      </c>
      <c r="C1444">
        <v>3.284</v>
      </c>
      <c r="D1444">
        <v>0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3.26</v>
      </c>
      <c r="C1445">
        <v>3.282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3.26</v>
      </c>
      <c r="C1446">
        <v>3.286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3.26</v>
      </c>
      <c r="C1447">
        <v>3.296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3.26</v>
      </c>
      <c r="C1448">
        <v>3.309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3.26</v>
      </c>
      <c r="C1449">
        <v>3.311</v>
      </c>
      <c r="D1449">
        <v>0.015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3.26</v>
      </c>
      <c r="C1450">
        <v>3.311</v>
      </c>
      <c r="D1450">
        <v>0.033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3.26</v>
      </c>
      <c r="C1451">
        <v>3.311</v>
      </c>
      <c r="D1451">
        <v>0.051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3.26</v>
      </c>
      <c r="C1452">
        <v>3.31</v>
      </c>
      <c r="D1452">
        <v>0.068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3.548</v>
      </c>
      <c r="C1453">
        <v>3.309</v>
      </c>
      <c r="D1453">
        <v>0.084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3.548</v>
      </c>
      <c r="C1454">
        <v>3.308</v>
      </c>
      <c r="D1454">
        <v>0.099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3.548</v>
      </c>
      <c r="C1455">
        <v>3.307</v>
      </c>
      <c r="D1455">
        <v>0.116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3.548</v>
      </c>
      <c r="C1456">
        <v>3.306</v>
      </c>
      <c r="D1456">
        <v>0.134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3.548</v>
      </c>
      <c r="C1457">
        <v>3.305</v>
      </c>
      <c r="D1457">
        <v>0.155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3.548</v>
      </c>
      <c r="C1458">
        <v>3.303</v>
      </c>
      <c r="D1458">
        <v>0.177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3.26</v>
      </c>
      <c r="C1459">
        <v>3.301</v>
      </c>
      <c r="D1459">
        <v>0.199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3.548</v>
      </c>
      <c r="C1460">
        <v>3.299</v>
      </c>
      <c r="D1460">
        <v>0.218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3.26</v>
      </c>
      <c r="C1461">
        <v>3.297</v>
      </c>
      <c r="D1461">
        <v>0.23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3.548</v>
      </c>
      <c r="C1462">
        <v>3.294</v>
      </c>
      <c r="D1462">
        <v>0.234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3.548</v>
      </c>
      <c r="C1463">
        <v>3.292</v>
      </c>
      <c r="D1463">
        <v>0.232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3.548</v>
      </c>
      <c r="C1464">
        <v>3.29</v>
      </c>
      <c r="D1464">
        <v>0.23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3.548</v>
      </c>
      <c r="C1465">
        <v>3.287</v>
      </c>
      <c r="D1465">
        <v>0.246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3.284</v>
      </c>
      <c r="D1466">
        <v>0.308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3.851</v>
      </c>
      <c r="C1467">
        <v>3.281</v>
      </c>
      <c r="D1467">
        <v>0.452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3.851</v>
      </c>
      <c r="C1468">
        <v>3.276</v>
      </c>
      <c r="D1468">
        <v>0.713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3.851</v>
      </c>
      <c r="C1469">
        <v>3.271</v>
      </c>
      <c r="D1469">
        <v>1.121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3.851</v>
      </c>
      <c r="C1470">
        <v>3.265</v>
      </c>
      <c r="D1470">
        <v>0.586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3.851</v>
      </c>
      <c r="C1471">
        <v>3.26</v>
      </c>
      <c r="D1471">
        <v>0.591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3.851</v>
      </c>
      <c r="C1472">
        <v>3.255</v>
      </c>
      <c r="D1472">
        <v>0.596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7.63</v>
      </c>
      <c r="C1473">
        <v>3.249</v>
      </c>
      <c r="D1473">
        <v>3.933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9.113</v>
      </c>
      <c r="C1474">
        <v>3.243</v>
      </c>
      <c r="D1474">
        <v>5.87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9.643</v>
      </c>
      <c r="C1475">
        <v>3.237</v>
      </c>
      <c r="D1475">
        <v>6.406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9.113</v>
      </c>
      <c r="C1476">
        <v>3.23</v>
      </c>
      <c r="D1476">
        <v>5.883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5.501</v>
      </c>
      <c r="C1477">
        <v>3.222</v>
      </c>
      <c r="D1477">
        <v>2.279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4.17</v>
      </c>
      <c r="C1478">
        <v>3.214</v>
      </c>
      <c r="D1478">
        <v>0.956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3.851</v>
      </c>
      <c r="C1479">
        <v>3.207</v>
      </c>
      <c r="D1479">
        <v>0.644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4.17</v>
      </c>
      <c r="C1480">
        <v>3.2</v>
      </c>
      <c r="D1480">
        <v>0.97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4.17</v>
      </c>
      <c r="C1481">
        <v>3.191</v>
      </c>
      <c r="D1481">
        <v>1.689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4.17</v>
      </c>
      <c r="C1482">
        <v>3.183</v>
      </c>
      <c r="D1482">
        <v>1.332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4.17</v>
      </c>
      <c r="C1483">
        <v>3.175</v>
      </c>
      <c r="D1483">
        <v>1.095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4.17</v>
      </c>
      <c r="C1484">
        <v>3.166</v>
      </c>
      <c r="D1484">
        <v>0.959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3.851</v>
      </c>
      <c r="C1485">
        <v>3.157</v>
      </c>
      <c r="D1485">
        <v>0.896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4.17</v>
      </c>
      <c r="C1486">
        <v>3.149</v>
      </c>
      <c r="D1486">
        <v>0.88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3.851</v>
      </c>
      <c r="C1487">
        <v>3.14</v>
      </c>
      <c r="D1487">
        <v>0.887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4.17</v>
      </c>
      <c r="C1488">
        <v>3.131</v>
      </c>
      <c r="D1488">
        <v>0.901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4.17</v>
      </c>
      <c r="C1489">
        <v>3.122</v>
      </c>
      <c r="D1489">
        <v>0.914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4.17</v>
      </c>
      <c r="C1490">
        <v>3.113</v>
      </c>
      <c r="D1490">
        <v>0.924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3.851</v>
      </c>
      <c r="C1491">
        <v>3.103</v>
      </c>
      <c r="D1491">
        <v>0.933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3.851</v>
      </c>
      <c r="C1492">
        <v>3.094</v>
      </c>
      <c r="D1492">
        <v>0.943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3.851</v>
      </c>
      <c r="C1493">
        <v>3.085</v>
      </c>
      <c r="D1493">
        <v>0.958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4.17</v>
      </c>
      <c r="C1494">
        <v>3.075</v>
      </c>
      <c r="D1494">
        <v>0.978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3.851</v>
      </c>
      <c r="C1495">
        <v>3.066</v>
      </c>
      <c r="D1495">
        <v>1.007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4.17</v>
      </c>
      <c r="C1496">
        <v>3.056</v>
      </c>
      <c r="D1496">
        <v>1.046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4.17</v>
      </c>
      <c r="C1497">
        <v>3.046</v>
      </c>
      <c r="D1497">
        <v>1.095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4.17</v>
      </c>
      <c r="C1498">
        <v>3.036</v>
      </c>
      <c r="D1498">
        <v>1.155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4.17</v>
      </c>
      <c r="C1499">
        <v>3.026</v>
      </c>
      <c r="D1499">
        <v>1.223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4.503</v>
      </c>
      <c r="C1500">
        <v>3.016</v>
      </c>
      <c r="D1500">
        <v>1.295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4.503</v>
      </c>
      <c r="C1501">
        <v>3.006</v>
      </c>
      <c r="D1501">
        <v>1.364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4.17</v>
      </c>
      <c r="C1502">
        <v>2.995</v>
      </c>
      <c r="D1502">
        <v>1.427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4.17</v>
      </c>
      <c r="C1503">
        <v>2.985</v>
      </c>
      <c r="D1503">
        <v>1.479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4.763</v>
      </c>
      <c r="C1504">
        <v>2.974</v>
      </c>
      <c r="D1504">
        <v>1.521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5.501</v>
      </c>
      <c r="C1505">
        <v>2.963</v>
      </c>
      <c r="D1505">
        <v>1.554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4.503</v>
      </c>
      <c r="C1506">
        <v>2.952</v>
      </c>
      <c r="D1506">
        <v>1.577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4.503</v>
      </c>
      <c r="C1507">
        <v>2.941</v>
      </c>
      <c r="D1507">
        <v>1.592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4.503</v>
      </c>
      <c r="C1508">
        <v>2.929</v>
      </c>
      <c r="D1508">
        <v>1.597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4.17</v>
      </c>
      <c r="C1509">
        <v>2.918</v>
      </c>
      <c r="D1509">
        <v>1.594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4.503</v>
      </c>
      <c r="C1510">
        <v>2.906</v>
      </c>
      <c r="D1510">
        <v>1.581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4.763</v>
      </c>
      <c r="C1511">
        <v>2.894</v>
      </c>
      <c r="D1511">
        <v>1.563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4.17</v>
      </c>
      <c r="C1512">
        <v>2.882</v>
      </c>
      <c r="D1512">
        <v>1.542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4.503</v>
      </c>
      <c r="C1513">
        <v>2.87</v>
      </c>
      <c r="D1513">
        <v>1.524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4.17</v>
      </c>
      <c r="C1514">
        <v>2.858</v>
      </c>
      <c r="D1514">
        <v>1.512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4.17</v>
      </c>
      <c r="C1515">
        <v>2.845</v>
      </c>
      <c r="D1515">
        <v>1.509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4.503</v>
      </c>
      <c r="C1516">
        <v>2.833</v>
      </c>
      <c r="D1516">
        <v>1.513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4.17</v>
      </c>
      <c r="C1517">
        <v>2.82</v>
      </c>
      <c r="D1517">
        <v>1.525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4.17</v>
      </c>
      <c r="C1518">
        <v>2.807</v>
      </c>
      <c r="D1518">
        <v>1.543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4.503</v>
      </c>
      <c r="C1519">
        <v>2.794</v>
      </c>
      <c r="D1519">
        <v>1.567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4.503</v>
      </c>
      <c r="C1520">
        <v>2.781</v>
      </c>
      <c r="D1520">
        <v>1.595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4.503</v>
      </c>
      <c r="C1521">
        <v>2.767</v>
      </c>
      <c r="D1521">
        <v>1.626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4.17</v>
      </c>
      <c r="C1522">
        <v>2.754</v>
      </c>
      <c r="D1522">
        <v>1.658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4.17</v>
      </c>
      <c r="C1523">
        <v>2.74</v>
      </c>
      <c r="D1523">
        <v>1.69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4.763</v>
      </c>
      <c r="C1524">
        <v>2.726</v>
      </c>
      <c r="D1524">
        <v>1.723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4.763</v>
      </c>
      <c r="C1525">
        <v>2.712</v>
      </c>
      <c r="D1525">
        <v>1.756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4.503</v>
      </c>
      <c r="C1526">
        <v>2.698</v>
      </c>
      <c r="D1526">
        <v>1.789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4.503</v>
      </c>
      <c r="C1527">
        <v>2.684</v>
      </c>
      <c r="D1527">
        <v>1.823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4.17</v>
      </c>
      <c r="C1528">
        <v>2.669</v>
      </c>
      <c r="D1528">
        <v>1.857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4.503</v>
      </c>
      <c r="C1529">
        <v>2.654</v>
      </c>
      <c r="D1529">
        <v>1.893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4.763</v>
      </c>
      <c r="C1530">
        <v>2.639</v>
      </c>
      <c r="D1530">
        <v>1.931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4.503</v>
      </c>
      <c r="C1531">
        <v>2.624</v>
      </c>
      <c r="D1531">
        <v>1.975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4.503</v>
      </c>
      <c r="C1532">
        <v>2.609</v>
      </c>
      <c r="D1532">
        <v>2.029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5.124</v>
      </c>
      <c r="C1533">
        <v>2.593</v>
      </c>
      <c r="D1533">
        <v>2.094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4.503</v>
      </c>
      <c r="C1534">
        <v>2.577</v>
      </c>
      <c r="D1534">
        <v>2.169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4.503</v>
      </c>
      <c r="C1535">
        <v>2.561</v>
      </c>
      <c r="D1535">
        <v>2.247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5.124</v>
      </c>
      <c r="C1536">
        <v>2.545</v>
      </c>
      <c r="D1536">
        <v>2.321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4.763</v>
      </c>
      <c r="C1537">
        <v>2.528</v>
      </c>
      <c r="D1537">
        <v>2.384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4.503</v>
      </c>
      <c r="C1538">
        <v>2.512</v>
      </c>
      <c r="D1538">
        <v>2.431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5.124</v>
      </c>
      <c r="C1539">
        <v>2.495</v>
      </c>
      <c r="D1539">
        <v>2.464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6.302</v>
      </c>
      <c r="C1540">
        <v>2.477</v>
      </c>
      <c r="D1540">
        <v>3.825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5.501</v>
      </c>
      <c r="C1541">
        <v>2.46</v>
      </c>
      <c r="D1541">
        <v>2.504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4.763</v>
      </c>
      <c r="C1542">
        <v>2.442</v>
      </c>
      <c r="D1542">
        <v>2.517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4.763</v>
      </c>
      <c r="C1543">
        <v>2.424</v>
      </c>
      <c r="D1543">
        <v>2.526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4.503</v>
      </c>
      <c r="C1544">
        <v>2.406</v>
      </c>
      <c r="D1544">
        <v>2.529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4.763</v>
      </c>
      <c r="C1545">
        <v>2.387</v>
      </c>
      <c r="D1545">
        <v>2.524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4.763</v>
      </c>
      <c r="C1546">
        <v>2.368</v>
      </c>
      <c r="D1546">
        <v>2.51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4.503</v>
      </c>
      <c r="C1547">
        <v>2.349</v>
      </c>
      <c r="D1547">
        <v>2.492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4.763</v>
      </c>
      <c r="C1548">
        <v>2.33</v>
      </c>
      <c r="D1548">
        <v>2.474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5.124</v>
      </c>
      <c r="C1549">
        <v>2.31</v>
      </c>
      <c r="D1549">
        <v>2.462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4.763</v>
      </c>
      <c r="C1550">
        <v>2.29</v>
      </c>
      <c r="D1550">
        <v>2.459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4.763</v>
      </c>
      <c r="C1551">
        <v>2.27</v>
      </c>
      <c r="D1551">
        <v>2.464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4.763</v>
      </c>
      <c r="C1552">
        <v>2.249</v>
      </c>
      <c r="D1552">
        <v>2.475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4.763</v>
      </c>
      <c r="C1553">
        <v>2.229</v>
      </c>
      <c r="D1553">
        <v>2.487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4.763</v>
      </c>
      <c r="C1554">
        <v>2.208</v>
      </c>
      <c r="D1554">
        <v>2.495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4.763</v>
      </c>
      <c r="C1555">
        <v>2.187</v>
      </c>
      <c r="D1555">
        <v>2.495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4.503</v>
      </c>
      <c r="C1556">
        <v>2.165</v>
      </c>
      <c r="D1556">
        <v>2.485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4.503</v>
      </c>
      <c r="C1557">
        <v>2.144</v>
      </c>
      <c r="D1557">
        <v>2.463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4.503</v>
      </c>
      <c r="C1558">
        <v>2.122</v>
      </c>
      <c r="D1558">
        <v>2.432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4.503</v>
      </c>
      <c r="C1559">
        <v>2.1</v>
      </c>
      <c r="D1559">
        <v>2.399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4.503</v>
      </c>
      <c r="C1560">
        <v>2.077</v>
      </c>
      <c r="D1560">
        <v>2.373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4.503</v>
      </c>
      <c r="C1561">
        <v>2.055</v>
      </c>
      <c r="D1561">
        <v>2.37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4.503</v>
      </c>
      <c r="C1562">
        <v>2.032</v>
      </c>
      <c r="D1562">
        <v>2.402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4.503</v>
      </c>
      <c r="C1563">
        <v>2.009</v>
      </c>
      <c r="D1563">
        <v>2.479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4.17</v>
      </c>
      <c r="C1564">
        <v>1.986</v>
      </c>
      <c r="D1564">
        <v>2.602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3.851</v>
      </c>
      <c r="C1565">
        <v>1.962</v>
      </c>
      <c r="D1565">
        <v>2.763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4.17</v>
      </c>
      <c r="C1566">
        <v>1.938</v>
      </c>
      <c r="D1566">
        <v>2.943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4.503</v>
      </c>
      <c r="C1567">
        <v>1.914</v>
      </c>
      <c r="D1567">
        <v>3.109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5.124</v>
      </c>
      <c r="C1568">
        <v>1.889</v>
      </c>
      <c r="D1568">
        <v>3.219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7.171</v>
      </c>
      <c r="C1569">
        <v>1.864</v>
      </c>
      <c r="D1569">
        <v>5.307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5.501</v>
      </c>
      <c r="C1570">
        <v>1.839</v>
      </c>
      <c r="D1570">
        <v>3.141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4.17</v>
      </c>
      <c r="C1571">
        <v>1.814</v>
      </c>
      <c r="D1571">
        <v>2.96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3.548</v>
      </c>
      <c r="C1572">
        <v>1.788</v>
      </c>
      <c r="D1572">
        <v>2.733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3.548</v>
      </c>
      <c r="C1573">
        <v>1.762</v>
      </c>
      <c r="D1573">
        <v>2.5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3.851</v>
      </c>
      <c r="C1574">
        <v>1.738</v>
      </c>
      <c r="D1574">
        <v>2.284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3.26</v>
      </c>
      <c r="C1575">
        <v>1.716</v>
      </c>
      <c r="D1575">
        <v>2.095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3.548</v>
      </c>
      <c r="C1576">
        <v>1.696</v>
      </c>
      <c r="D1576">
        <v>1.934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3.26</v>
      </c>
      <c r="C1577">
        <v>1.677</v>
      </c>
      <c r="D1577">
        <v>1.802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3.26</v>
      </c>
      <c r="C1578">
        <v>1.659</v>
      </c>
      <c r="D1578">
        <v>1.697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2.986</v>
      </c>
      <c r="C1579">
        <v>1.643</v>
      </c>
      <c r="D1579">
        <v>1.615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3.26</v>
      </c>
      <c r="C1580">
        <v>1.627</v>
      </c>
      <c r="D1580">
        <v>1.551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3.26</v>
      </c>
      <c r="C1581">
        <v>1.611</v>
      </c>
      <c r="D1581">
        <v>1.499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3.26</v>
      </c>
      <c r="C1582">
        <v>1.597</v>
      </c>
      <c r="D1582">
        <v>1.454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2.986</v>
      </c>
      <c r="C1583">
        <v>1.582</v>
      </c>
      <c r="D1583">
        <v>1.41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2.727</v>
      </c>
      <c r="C1584">
        <v>1.568</v>
      </c>
      <c r="D1584">
        <v>1.365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2.727</v>
      </c>
      <c r="C1585">
        <v>1.555</v>
      </c>
      <c r="D1585">
        <v>1.317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2.727</v>
      </c>
      <c r="C1586">
        <v>1.542</v>
      </c>
      <c r="D1586">
        <v>1.264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2.727</v>
      </c>
      <c r="C1587">
        <v>1.529</v>
      </c>
      <c r="D1587">
        <v>1.206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2.727</v>
      </c>
      <c r="C1588">
        <v>1.518</v>
      </c>
      <c r="D1588">
        <v>1.146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2.481</v>
      </c>
      <c r="C1589">
        <v>1.506</v>
      </c>
      <c r="D1589">
        <v>1.086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2.481</v>
      </c>
      <c r="C1590">
        <v>1.496</v>
      </c>
      <c r="D1590">
        <v>1.026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2.481</v>
      </c>
      <c r="C1591">
        <v>1.486</v>
      </c>
      <c r="D1591">
        <v>0.969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2.481</v>
      </c>
      <c r="C1592">
        <v>1.476</v>
      </c>
      <c r="D1592">
        <v>0.913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2.194</v>
      </c>
      <c r="C1593">
        <v>1.467</v>
      </c>
      <c r="D1593">
        <v>0.854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2.194</v>
      </c>
      <c r="C1594">
        <v>1.459</v>
      </c>
      <c r="D1594">
        <v>0.789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1.979</v>
      </c>
      <c r="C1595">
        <v>1.452</v>
      </c>
      <c r="D1595">
        <v>0.717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2.194</v>
      </c>
      <c r="C1596">
        <v>1.445</v>
      </c>
      <c r="D1596">
        <v>0.638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1.979</v>
      </c>
      <c r="C1597">
        <v>1.439</v>
      </c>
      <c r="D1597">
        <v>0.558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1.979</v>
      </c>
      <c r="C1598">
        <v>1.433</v>
      </c>
      <c r="D1598">
        <v>0.487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1.777</v>
      </c>
      <c r="C1599">
        <v>1.429</v>
      </c>
      <c r="D1599">
        <v>0.441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1.777</v>
      </c>
      <c r="C1600">
        <v>1.424</v>
      </c>
      <c r="D1600">
        <v>0.435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1.777</v>
      </c>
      <c r="C1601">
        <v>1.42</v>
      </c>
      <c r="D1601">
        <v>0.484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1.588</v>
      </c>
      <c r="C1602">
        <v>1.414</v>
      </c>
      <c r="D1602">
        <v>0.595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1.588</v>
      </c>
      <c r="C1603">
        <v>1.408</v>
      </c>
      <c r="D1603">
        <v>0.762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1.588</v>
      </c>
      <c r="C1604">
        <v>1.399</v>
      </c>
      <c r="D1604">
        <v>0.966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1.412</v>
      </c>
      <c r="C1605">
        <v>1.394</v>
      </c>
      <c r="D1605">
        <v>0.018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2.481</v>
      </c>
      <c r="C1606">
        <v>1.387</v>
      </c>
      <c r="D1606">
        <v>1.308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5.124</v>
      </c>
      <c r="C1607">
        <v>1.368</v>
      </c>
      <c r="D1607">
        <v>3.756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2.986</v>
      </c>
      <c r="C1608">
        <v>1.349</v>
      </c>
      <c r="D1608">
        <v>1.298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1.777</v>
      </c>
      <c r="C1609">
        <v>1.337</v>
      </c>
      <c r="D1609">
        <v>1.129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1.588</v>
      </c>
      <c r="C1610">
        <v>1.326</v>
      </c>
      <c r="D1610">
        <v>0.91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1.412</v>
      </c>
      <c r="C1611">
        <v>1.318</v>
      </c>
      <c r="D1611">
        <v>0.686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1.412</v>
      </c>
      <c r="C1612">
        <v>1.313</v>
      </c>
      <c r="D1612">
        <v>0.485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1.248</v>
      </c>
      <c r="C1613">
        <v>1.308</v>
      </c>
      <c r="D1613">
        <v>0.317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1.248</v>
      </c>
      <c r="C1614">
        <v>1.306</v>
      </c>
      <c r="D1614">
        <v>0.182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1.248</v>
      </c>
      <c r="C1615">
        <v>1.305</v>
      </c>
      <c r="D1615">
        <v>0.077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1.096</v>
      </c>
      <c r="C1616">
        <v>1.303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1.248</v>
      </c>
      <c r="C1617">
        <v>1.249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1.248</v>
      </c>
      <c r="C1618">
        <v>1.214</v>
      </c>
      <c r="D1618">
        <v>0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1.248</v>
      </c>
      <c r="C1619">
        <v>1.193</v>
      </c>
      <c r="D1619">
        <v>0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1.248</v>
      </c>
      <c r="C1620">
        <v>1.18</v>
      </c>
      <c r="D1620">
        <v>0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1.248</v>
      </c>
      <c r="C1621">
        <v>1.171</v>
      </c>
      <c r="D1621">
        <v>0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1.096</v>
      </c>
      <c r="C1622">
        <v>1.163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1.096</v>
      </c>
      <c r="C1623">
        <v>1.154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1.096</v>
      </c>
      <c r="C1624">
        <v>1.143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1.096</v>
      </c>
      <c r="C1625">
        <v>1.13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1.096</v>
      </c>
      <c r="C1626">
        <v>1.114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1.096</v>
      </c>
      <c r="C1627">
        <v>1.095</v>
      </c>
      <c r="D1627">
        <v>0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1.096</v>
      </c>
      <c r="C1628">
        <v>1.075</v>
      </c>
      <c r="D1628">
        <v>0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1.096</v>
      </c>
      <c r="C1629">
        <v>1.052</v>
      </c>
      <c r="D1629">
        <v>0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0.989</v>
      </c>
      <c r="C1630">
        <v>1.027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1.096</v>
      </c>
      <c r="C1631">
        <v>1</v>
      </c>
      <c r="D1631">
        <v>0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0.989</v>
      </c>
      <c r="C1632">
        <v>0.972</v>
      </c>
      <c r="D1632">
        <v>0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0.989</v>
      </c>
      <c r="C1633">
        <v>0.942</v>
      </c>
      <c r="D1633">
        <v>0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0.989</v>
      </c>
      <c r="C1634">
        <v>0.913</v>
      </c>
      <c r="D1634">
        <v>0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0.884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0.857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0.737</v>
      </c>
      <c r="C1637">
        <v>0.833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0.737</v>
      </c>
      <c r="C1638">
        <v>0.811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0.794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0.781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0.858</v>
      </c>
      <c r="C1641">
        <v>0.773</v>
      </c>
      <c r="D1641">
        <v>0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0.737</v>
      </c>
      <c r="C1642">
        <v>0.77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0.77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0.737</v>
      </c>
      <c r="C1644">
        <v>0.774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0.858</v>
      </c>
      <c r="C1645">
        <v>0.781</v>
      </c>
      <c r="D1645">
        <v>0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0.858</v>
      </c>
      <c r="C1646">
        <v>0.788</v>
      </c>
      <c r="D1646">
        <v>0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0.858</v>
      </c>
      <c r="C1647">
        <v>0.793</v>
      </c>
      <c r="D1647">
        <v>0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0.737</v>
      </c>
      <c r="C1648">
        <v>0.793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0.737</v>
      </c>
      <c r="C1649">
        <v>0.783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0.76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0.737</v>
      </c>
      <c r="C1651">
        <v>0.726</v>
      </c>
      <c r="D1651">
        <v>0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0.737</v>
      </c>
      <c r="C1652">
        <v>0.689</v>
      </c>
      <c r="D1652">
        <v>0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0.737</v>
      </c>
      <c r="C1653">
        <v>0.668</v>
      </c>
      <c r="D1653">
        <v>0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0.737</v>
      </c>
      <c r="C1654">
        <v>0.692</v>
      </c>
      <c r="D1654">
        <v>0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0.737</v>
      </c>
      <c r="C1655">
        <v>0.794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0.737</v>
      </c>
      <c r="C1656">
        <v>1.006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0.737</v>
      </c>
      <c r="C1657">
        <v>1.343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0.737</v>
      </c>
      <c r="C1658">
        <v>0.737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0.737</v>
      </c>
      <c r="C1659">
        <v>0.737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0.858</v>
      </c>
      <c r="C1660">
        <v>0.858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4.17</v>
      </c>
      <c r="C1661">
        <v>1.498</v>
      </c>
      <c r="D1661">
        <v>1.761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4.763</v>
      </c>
      <c r="C1662">
        <v>1.486</v>
      </c>
      <c r="D1662">
        <v>3.277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4.17</v>
      </c>
      <c r="C1663">
        <v>1.473</v>
      </c>
      <c r="D1663">
        <v>1.939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2.481</v>
      </c>
      <c r="C1664">
        <v>1.461</v>
      </c>
      <c r="D1664">
        <v>1.701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1.588</v>
      </c>
      <c r="C1665">
        <v>1.453</v>
      </c>
      <c r="D1665">
        <v>0.135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1.588</v>
      </c>
      <c r="C1666">
        <v>1.448</v>
      </c>
      <c r="D1666">
        <v>0.965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1.588</v>
      </c>
      <c r="C1667">
        <v>1.44</v>
      </c>
      <c r="D1667">
        <v>0.63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1.412</v>
      </c>
      <c r="C1668">
        <v>1.435</v>
      </c>
      <c r="D1668">
        <v>0.355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0.989</v>
      </c>
      <c r="C1669">
        <v>1.432</v>
      </c>
      <c r="D1669">
        <v>0.142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1.412</v>
      </c>
      <c r="C1670">
        <v>1.414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1.588</v>
      </c>
      <c r="C1671">
        <v>1.3</v>
      </c>
      <c r="D1671">
        <v>0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1.096</v>
      </c>
      <c r="C1672">
        <v>1.223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1.096</v>
      </c>
      <c r="C1673">
        <v>1.176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0.989</v>
      </c>
      <c r="C1674">
        <v>1.153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0.989</v>
      </c>
      <c r="C1675">
        <v>1.146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0.989</v>
      </c>
      <c r="C1676">
        <v>1.148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0.989</v>
      </c>
      <c r="C1677">
        <v>1.154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0.989</v>
      </c>
      <c r="C1678">
        <v>1.16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1.096</v>
      </c>
      <c r="C1679">
        <v>1.164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1.248</v>
      </c>
      <c r="C1680">
        <v>1.168</v>
      </c>
      <c r="D1680">
        <v>0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1.588</v>
      </c>
      <c r="C1681">
        <v>1.172</v>
      </c>
      <c r="D1681">
        <v>0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1.588</v>
      </c>
      <c r="C1682">
        <v>1.177</v>
      </c>
      <c r="D1682">
        <v>0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1.248</v>
      </c>
      <c r="C1683">
        <v>1.182</v>
      </c>
      <c r="D1683">
        <v>0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1.096</v>
      </c>
      <c r="C1684">
        <v>1.185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1.096</v>
      </c>
      <c r="C1685">
        <v>1.184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1.096</v>
      </c>
      <c r="C1686">
        <v>1.177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0.989</v>
      </c>
      <c r="C1687">
        <v>1.163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0.989</v>
      </c>
      <c r="C1688">
        <v>1.143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1.096</v>
      </c>
      <c r="C1689">
        <v>1.122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1.248</v>
      </c>
      <c r="C1690">
        <v>1.103</v>
      </c>
      <c r="D1690">
        <v>0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1.096</v>
      </c>
      <c r="C1691">
        <v>1.089</v>
      </c>
      <c r="D1691">
        <v>0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1.096</v>
      </c>
      <c r="C1692">
        <v>1.082</v>
      </c>
      <c r="D1692">
        <v>0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1.096</v>
      </c>
      <c r="C1693">
        <v>1.081</v>
      </c>
      <c r="D1693">
        <v>0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1.096</v>
      </c>
      <c r="C1694">
        <v>1.084</v>
      </c>
      <c r="D1694">
        <v>0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0.989</v>
      </c>
      <c r="C1695">
        <v>1.091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1.096</v>
      </c>
      <c r="C1696">
        <v>1.099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1.096</v>
      </c>
      <c r="C1697">
        <v>1.109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1.096</v>
      </c>
      <c r="C1698">
        <v>1.121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1.096</v>
      </c>
      <c r="C1699">
        <v>1.137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1.096</v>
      </c>
      <c r="C1700">
        <v>1.159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1.096</v>
      </c>
      <c r="C1701">
        <v>1.187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1.412</v>
      </c>
      <c r="C1702">
        <v>1.221</v>
      </c>
      <c r="D1702">
        <v>0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1.248</v>
      </c>
      <c r="C1703">
        <v>1.259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1.248</v>
      </c>
      <c r="C1704">
        <v>1.297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1.248</v>
      </c>
      <c r="C1705">
        <v>1.334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1.248</v>
      </c>
      <c r="C1706">
        <v>1.366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1.588</v>
      </c>
      <c r="C1707">
        <v>1.395</v>
      </c>
      <c r="D1707">
        <v>0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1.777</v>
      </c>
      <c r="C1708">
        <v>1.421</v>
      </c>
      <c r="D1708">
        <v>0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1.412</v>
      </c>
      <c r="C1709">
        <v>1.447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1.588</v>
      </c>
      <c r="C1710">
        <v>1.475</v>
      </c>
      <c r="D1710">
        <v>0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1.588</v>
      </c>
      <c r="C1711">
        <v>1.505</v>
      </c>
      <c r="D1711">
        <v>0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1.412</v>
      </c>
      <c r="C1712">
        <v>1.535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1.588</v>
      </c>
      <c r="C1713">
        <v>1.552</v>
      </c>
      <c r="D1713">
        <v>0.01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1.248</v>
      </c>
      <c r="C1714">
        <v>1.552</v>
      </c>
      <c r="D1714">
        <v>0.029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1.248</v>
      </c>
      <c r="C1715">
        <v>1.551</v>
      </c>
      <c r="D1715">
        <v>0.041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1.248</v>
      </c>
      <c r="C1716">
        <v>1.551</v>
      </c>
      <c r="D1716">
        <v>0.048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2.986</v>
      </c>
      <c r="C1717">
        <v>1.547</v>
      </c>
      <c r="D1717">
        <v>1.439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1.777</v>
      </c>
      <c r="C1718">
        <v>1.544</v>
      </c>
      <c r="D1718">
        <v>0.07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1.412</v>
      </c>
      <c r="C1719">
        <v>1.543</v>
      </c>
      <c r="D1719">
        <v>0.083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1.412</v>
      </c>
      <c r="C1720">
        <v>1.542</v>
      </c>
      <c r="D1720">
        <v>0.098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1.588</v>
      </c>
      <c r="C1721">
        <v>1.541</v>
      </c>
      <c r="D1721">
        <v>0.111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1.588</v>
      </c>
      <c r="C1722">
        <v>1.54</v>
      </c>
      <c r="D1722">
        <v>0.12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1.588</v>
      </c>
      <c r="C1723">
        <v>1.539</v>
      </c>
      <c r="D1723">
        <v>0.122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1.777</v>
      </c>
      <c r="C1724">
        <v>1.538</v>
      </c>
      <c r="D1724">
        <v>0.117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1.588</v>
      </c>
      <c r="C1725">
        <v>1.537</v>
      </c>
      <c r="D1725">
        <v>0.109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1.588</v>
      </c>
      <c r="C1726">
        <v>1.535</v>
      </c>
      <c r="D1726">
        <v>0.102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1.777</v>
      </c>
      <c r="C1727">
        <v>1.534</v>
      </c>
      <c r="D1727">
        <v>0.099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1.777</v>
      </c>
      <c r="C1728">
        <v>1.533</v>
      </c>
      <c r="D1728">
        <v>0.1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1.588</v>
      </c>
      <c r="C1729">
        <v>1.532</v>
      </c>
      <c r="D1729">
        <v>0.104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1.588</v>
      </c>
      <c r="C1730">
        <v>1.531</v>
      </c>
      <c r="D1730">
        <v>0.108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1.588</v>
      </c>
      <c r="C1731">
        <v>1.53</v>
      </c>
      <c r="D1731">
        <v>0.112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1.588</v>
      </c>
      <c r="C1732">
        <v>1.529</v>
      </c>
      <c r="D1732">
        <v>0.115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1.588</v>
      </c>
      <c r="C1733">
        <v>1.528</v>
      </c>
      <c r="D1733">
        <v>0.117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1.588</v>
      </c>
      <c r="C1734">
        <v>1.527</v>
      </c>
      <c r="D1734">
        <v>0.119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1.777</v>
      </c>
      <c r="C1735">
        <v>1.526</v>
      </c>
      <c r="D1735">
        <v>0.123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1.777</v>
      </c>
      <c r="C1736">
        <v>1.524</v>
      </c>
      <c r="D1736">
        <v>0.131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1.588</v>
      </c>
      <c r="C1737">
        <v>1.523</v>
      </c>
      <c r="D1737">
        <v>0.141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1.588</v>
      </c>
      <c r="C1738">
        <v>1.521</v>
      </c>
      <c r="D1738">
        <v>0.154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1.588</v>
      </c>
      <c r="C1739">
        <v>1.52</v>
      </c>
      <c r="D1739">
        <v>0.168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1.777</v>
      </c>
      <c r="C1740">
        <v>1.518</v>
      </c>
      <c r="D1740">
        <v>0.181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1.777</v>
      </c>
      <c r="C1741">
        <v>1.516</v>
      </c>
      <c r="D1741">
        <v>0.192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1.777</v>
      </c>
      <c r="C1742">
        <v>1.514</v>
      </c>
      <c r="D1742">
        <v>0.201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1.777</v>
      </c>
      <c r="C1743">
        <v>1.512</v>
      </c>
      <c r="D1743">
        <v>0.209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1.588</v>
      </c>
      <c r="C1744">
        <v>1.51</v>
      </c>
      <c r="D1744">
        <v>0.217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1.777</v>
      </c>
      <c r="C1745">
        <v>1.508</v>
      </c>
      <c r="D1745">
        <v>0.229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1.777</v>
      </c>
      <c r="C1746">
        <v>1.505</v>
      </c>
      <c r="D1746">
        <v>0.252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1.777</v>
      </c>
      <c r="C1747">
        <v>1.503</v>
      </c>
      <c r="D1747">
        <v>0.292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1.777</v>
      </c>
      <c r="C1748">
        <v>1.499</v>
      </c>
      <c r="D1748">
        <v>0.36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1.777</v>
      </c>
      <c r="C1749">
        <v>1.495</v>
      </c>
      <c r="D1749">
        <v>0.464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1.777</v>
      </c>
      <c r="C1750">
        <v>1.49</v>
      </c>
      <c r="D1750">
        <v>0.608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1.979</v>
      </c>
      <c r="C1751">
        <v>1.485</v>
      </c>
      <c r="D1751">
        <v>0.787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2.481</v>
      </c>
      <c r="C1752">
        <v>1.479</v>
      </c>
      <c r="D1752">
        <v>0.988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1.979</v>
      </c>
      <c r="C1753">
        <v>1.473</v>
      </c>
      <c r="D1753">
        <v>1.179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2.481</v>
      </c>
      <c r="C1754">
        <v>1.467</v>
      </c>
      <c r="D1754">
        <v>1.323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4.763</v>
      </c>
      <c r="C1755">
        <v>1.461</v>
      </c>
      <c r="D1755">
        <v>3.302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2.986</v>
      </c>
      <c r="C1756">
        <v>1.455</v>
      </c>
      <c r="D1756">
        <v>1.338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1.979</v>
      </c>
      <c r="C1757">
        <v>1.449</v>
      </c>
      <c r="D1757">
        <v>1.213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1.777</v>
      </c>
      <c r="C1758">
        <v>1.442</v>
      </c>
      <c r="D1758">
        <v>1.046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1.435</v>
      </c>
      <c r="D1759">
        <v>0.875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1.429</v>
      </c>
      <c r="D1760">
        <v>0.725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1.777</v>
      </c>
      <c r="C1761">
        <v>1.422</v>
      </c>
      <c r="D1761">
        <v>0.604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1.777</v>
      </c>
      <c r="C1762">
        <v>1.417</v>
      </c>
      <c r="D1762">
        <v>0.513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1.777</v>
      </c>
      <c r="C1763">
        <v>1.412</v>
      </c>
      <c r="D1763">
        <v>0.449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1.979</v>
      </c>
      <c r="C1764">
        <v>1.407</v>
      </c>
      <c r="D1764">
        <v>0.409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1.777</v>
      </c>
      <c r="C1765">
        <v>1.403</v>
      </c>
      <c r="D1765">
        <v>0.388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1.979</v>
      </c>
      <c r="C1766">
        <v>1.4</v>
      </c>
      <c r="D1766">
        <v>0.38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1.396</v>
      </c>
      <c r="D1767">
        <v>0.379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1.588</v>
      </c>
      <c r="C1768">
        <v>1.392</v>
      </c>
      <c r="D1768">
        <v>0.379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1.388</v>
      </c>
      <c r="D1769">
        <v>0.379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1.384</v>
      </c>
      <c r="D1770">
        <v>0.376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1.381</v>
      </c>
      <c r="D1771">
        <v>0.373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1.377</v>
      </c>
      <c r="D1772">
        <v>0.37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1.588</v>
      </c>
      <c r="C1773">
        <v>1.373</v>
      </c>
      <c r="D1773">
        <v>0.37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1.588</v>
      </c>
      <c r="C1774">
        <v>1.369</v>
      </c>
      <c r="D1774">
        <v>0.371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1.366</v>
      </c>
      <c r="D1775">
        <v>0.374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1.362</v>
      </c>
      <c r="D1776">
        <v>0.377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1.777</v>
      </c>
      <c r="C1777">
        <v>1.358</v>
      </c>
      <c r="D1777">
        <v>0.379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1.777</v>
      </c>
      <c r="C1778">
        <v>1.354</v>
      </c>
      <c r="D1778">
        <v>0.378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1.777</v>
      </c>
      <c r="C1779">
        <v>1.35</v>
      </c>
      <c r="D1779">
        <v>0.373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1.347</v>
      </c>
      <c r="D1780">
        <v>0.366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1.777</v>
      </c>
      <c r="C1781">
        <v>1.343</v>
      </c>
      <c r="D1781">
        <v>0.358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1.777</v>
      </c>
      <c r="C1782">
        <v>1.34</v>
      </c>
      <c r="D1782">
        <v>0.352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1.588</v>
      </c>
      <c r="C1783">
        <v>1.336</v>
      </c>
      <c r="D1783">
        <v>0.351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1.588</v>
      </c>
      <c r="C1784">
        <v>1.332</v>
      </c>
      <c r="D1784">
        <v>0.36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1.588</v>
      </c>
      <c r="C1785">
        <v>1.329</v>
      </c>
      <c r="D1785">
        <v>0.385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1.588</v>
      </c>
      <c r="C1786">
        <v>1.325</v>
      </c>
      <c r="D1786">
        <v>0.427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1.588</v>
      </c>
      <c r="C1787">
        <v>1.32</v>
      </c>
      <c r="D1787">
        <v>0.488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1.777</v>
      </c>
      <c r="C1788">
        <v>1.315</v>
      </c>
      <c r="D1788">
        <v>0.562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1.777</v>
      </c>
      <c r="C1789">
        <v>1.309</v>
      </c>
      <c r="D1789">
        <v>0.643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1.302</v>
      </c>
      <c r="D1790">
        <v>0.723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1.777</v>
      </c>
      <c r="C1791">
        <v>1.295</v>
      </c>
      <c r="D1791">
        <v>0.796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1.979</v>
      </c>
      <c r="C1792">
        <v>1.287</v>
      </c>
      <c r="D1792">
        <v>0.859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3.851</v>
      </c>
      <c r="C1793">
        <v>1.28</v>
      </c>
      <c r="D1793">
        <v>2.571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2.986</v>
      </c>
      <c r="C1794">
        <v>1.272</v>
      </c>
      <c r="D1794">
        <v>0.958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2.194</v>
      </c>
      <c r="C1795">
        <v>1.264</v>
      </c>
      <c r="D1795">
        <v>0.994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1.979</v>
      </c>
      <c r="C1796">
        <v>1.256</v>
      </c>
      <c r="D1796">
        <v>1.02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1.248</v>
      </c>
      <c r="D1797">
        <v>1.033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1.979</v>
      </c>
      <c r="C1798">
        <v>1.24</v>
      </c>
      <c r="D1798">
        <v>1.035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1.232</v>
      </c>
      <c r="D1799">
        <v>1.027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1.979</v>
      </c>
      <c r="C1800">
        <v>1.224</v>
      </c>
      <c r="D1800">
        <v>1.014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2.194</v>
      </c>
      <c r="C1801">
        <v>1.215</v>
      </c>
      <c r="D1801">
        <v>1.004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2.194</v>
      </c>
      <c r="C1802">
        <v>1.207</v>
      </c>
      <c r="D1802">
        <v>1.001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1.979</v>
      </c>
      <c r="C1803">
        <v>1.198</v>
      </c>
      <c r="D1803">
        <v>1.008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2.194</v>
      </c>
      <c r="C1804">
        <v>1.189</v>
      </c>
      <c r="D1804">
        <v>1.027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2.194</v>
      </c>
      <c r="C1805">
        <v>1.181</v>
      </c>
      <c r="D1805">
        <v>1.055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2.727</v>
      </c>
      <c r="C1806">
        <v>1.172</v>
      </c>
      <c r="D1806">
        <v>1.089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2.481</v>
      </c>
      <c r="C1807">
        <v>1.163</v>
      </c>
      <c r="D1807">
        <v>1.128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1.154</v>
      </c>
      <c r="D1808">
        <v>1.166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2.194</v>
      </c>
      <c r="C1809">
        <v>1.144</v>
      </c>
      <c r="D1809">
        <v>1.199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2.194</v>
      </c>
      <c r="C1810">
        <v>1.135</v>
      </c>
      <c r="D1810">
        <v>1.222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1.979</v>
      </c>
      <c r="C1811">
        <v>1.125</v>
      </c>
      <c r="D1811">
        <v>1.234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1.116</v>
      </c>
      <c r="D1812">
        <v>1.235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2.727</v>
      </c>
      <c r="C1813">
        <v>1.106</v>
      </c>
      <c r="D1813">
        <v>1.229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2.481</v>
      </c>
      <c r="C1814">
        <v>1.096</v>
      </c>
      <c r="D1814">
        <v>1.222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2.481</v>
      </c>
      <c r="C1815">
        <v>1.086</v>
      </c>
      <c r="D1815">
        <v>1.217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2.194</v>
      </c>
      <c r="C1816">
        <v>1.076</v>
      </c>
      <c r="D1816">
        <v>1.217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1.066</v>
      </c>
      <c r="D1817">
        <v>1.223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2.194</v>
      </c>
      <c r="C1818">
        <v>1.055</v>
      </c>
      <c r="D1818">
        <v>1.232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2.194</v>
      </c>
      <c r="C1819">
        <v>1.045</v>
      </c>
      <c r="D1819">
        <v>1.242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2.194</v>
      </c>
      <c r="C1820">
        <v>1.034</v>
      </c>
      <c r="D1820">
        <v>1.252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2.194</v>
      </c>
      <c r="C1821">
        <v>1.023</v>
      </c>
      <c r="D1821">
        <v>1.262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2.481</v>
      </c>
      <c r="C1822">
        <v>1.012</v>
      </c>
      <c r="D1822">
        <v>1.273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2.194</v>
      </c>
      <c r="C1823">
        <v>1.001</v>
      </c>
      <c r="D1823">
        <v>1.284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2.481</v>
      </c>
      <c r="C1824">
        <v>0.99</v>
      </c>
      <c r="D1824">
        <v>1.294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2.194</v>
      </c>
      <c r="C1825">
        <v>0.979</v>
      </c>
      <c r="D1825">
        <v>1.301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2.481</v>
      </c>
      <c r="C1826">
        <v>0.968</v>
      </c>
      <c r="D1826">
        <v>1.305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2.481</v>
      </c>
      <c r="C1827">
        <v>0.956</v>
      </c>
      <c r="D1827">
        <v>1.306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2.194</v>
      </c>
      <c r="C1828">
        <v>0.944</v>
      </c>
      <c r="D1828">
        <v>1.308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2.194</v>
      </c>
      <c r="C1829">
        <v>0.933</v>
      </c>
      <c r="D1829">
        <v>1.316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2.194</v>
      </c>
      <c r="C1830">
        <v>0.921</v>
      </c>
      <c r="D1830">
        <v>1.335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2.194</v>
      </c>
      <c r="C1831">
        <v>0.909</v>
      </c>
      <c r="D1831">
        <v>1.369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1.979</v>
      </c>
      <c r="C1832">
        <v>0.896</v>
      </c>
      <c r="D1832">
        <v>1.417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2.194</v>
      </c>
      <c r="C1833">
        <v>0.884</v>
      </c>
      <c r="D1833">
        <v>1.476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2.194</v>
      </c>
      <c r="C1834">
        <v>0.872</v>
      </c>
      <c r="D1834">
        <v>1.538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2.194</v>
      </c>
      <c r="C1835">
        <v>0.859</v>
      </c>
      <c r="D1835">
        <v>1.596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2.194</v>
      </c>
      <c r="C1836">
        <v>0.846</v>
      </c>
      <c r="D1836">
        <v>1.647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2.727</v>
      </c>
      <c r="C1837">
        <v>0.833</v>
      </c>
      <c r="D1837">
        <v>1.69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3.851</v>
      </c>
      <c r="C1838">
        <v>0.82</v>
      </c>
      <c r="D1838">
        <v>3.031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3.26</v>
      </c>
      <c r="C1839">
        <v>0.806</v>
      </c>
      <c r="D1839">
        <v>1.759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2.727</v>
      </c>
      <c r="C1840">
        <v>0.793</v>
      </c>
      <c r="D1840">
        <v>1.787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2.481</v>
      </c>
      <c r="C1841">
        <v>0.779</v>
      </c>
      <c r="D1841">
        <v>1.808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2.194</v>
      </c>
      <c r="C1842">
        <v>0.765</v>
      </c>
      <c r="D1842">
        <v>1.818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2.194</v>
      </c>
      <c r="C1843">
        <v>0.751</v>
      </c>
      <c r="D1843">
        <v>1.813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2.194</v>
      </c>
      <c r="C1844">
        <v>0.736</v>
      </c>
      <c r="D1844">
        <v>1.794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2.481</v>
      </c>
      <c r="C1845">
        <v>0.722</v>
      </c>
      <c r="D1845">
        <v>1.765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2.481</v>
      </c>
      <c r="C1846">
        <v>0.707</v>
      </c>
      <c r="D1846">
        <v>1.733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2.481</v>
      </c>
      <c r="C1847">
        <v>0.692</v>
      </c>
      <c r="D1847">
        <v>1.704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2.194</v>
      </c>
      <c r="C1848">
        <v>0.677</v>
      </c>
      <c r="D1848">
        <v>1.683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2.481</v>
      </c>
      <c r="C1849">
        <v>0.662</v>
      </c>
      <c r="D1849">
        <v>1.671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2.481</v>
      </c>
      <c r="C1850">
        <v>0.647</v>
      </c>
      <c r="D1850">
        <v>1.665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2.481</v>
      </c>
      <c r="C1851">
        <v>0.631</v>
      </c>
      <c r="D1851">
        <v>1.66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2.194</v>
      </c>
      <c r="C1852">
        <v>0.615</v>
      </c>
      <c r="D1852">
        <v>1.651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2.194</v>
      </c>
      <c r="C1853">
        <v>0.599</v>
      </c>
      <c r="D1853">
        <v>1.636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2.194</v>
      </c>
      <c r="C1854">
        <v>0.583</v>
      </c>
      <c r="D1854">
        <v>1.613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1.979</v>
      </c>
      <c r="C1855">
        <v>0.567</v>
      </c>
      <c r="D1855">
        <v>1.583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2.194</v>
      </c>
      <c r="C1856">
        <v>0.552</v>
      </c>
      <c r="D1856">
        <v>1.546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1.979</v>
      </c>
      <c r="C1857">
        <v>0.536</v>
      </c>
      <c r="D1857">
        <v>1.505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1.979</v>
      </c>
      <c r="C1858">
        <v>0.521</v>
      </c>
      <c r="D1858">
        <v>1.463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1.777</v>
      </c>
      <c r="C1859">
        <v>0.507</v>
      </c>
      <c r="D1859">
        <v>1.421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1.979</v>
      </c>
      <c r="C1860">
        <v>0.493</v>
      </c>
      <c r="D1860">
        <v>1.381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1.777</v>
      </c>
      <c r="C1861">
        <v>0.479</v>
      </c>
      <c r="D1861">
        <v>1.343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1.777</v>
      </c>
      <c r="C1862">
        <v>0.466</v>
      </c>
      <c r="D1862">
        <v>1.306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1.777</v>
      </c>
      <c r="C1863">
        <v>0.453</v>
      </c>
      <c r="D1863">
        <v>1.271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1.412</v>
      </c>
      <c r="C1864">
        <v>0.44</v>
      </c>
      <c r="D1864">
        <v>1.234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1.588</v>
      </c>
      <c r="C1865">
        <v>0.428</v>
      </c>
      <c r="D1865">
        <v>1.196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1.588</v>
      </c>
      <c r="C1866">
        <v>0.416</v>
      </c>
      <c r="D1866">
        <v>1.155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1.588</v>
      </c>
      <c r="C1867">
        <v>0.405</v>
      </c>
      <c r="D1867">
        <v>1.111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1.412</v>
      </c>
      <c r="C1868">
        <v>0.394</v>
      </c>
      <c r="D1868">
        <v>1.066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1.412</v>
      </c>
      <c r="C1869">
        <v>0.383</v>
      </c>
      <c r="D1869">
        <v>1.021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1.412</v>
      </c>
      <c r="C1870">
        <v>0.373</v>
      </c>
      <c r="D1870">
        <v>0.976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1.248</v>
      </c>
      <c r="C1871">
        <v>0.364</v>
      </c>
      <c r="D1871">
        <v>0.933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1.248</v>
      </c>
      <c r="C1872">
        <v>0.355</v>
      </c>
      <c r="D1872">
        <v>0.891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1.096</v>
      </c>
      <c r="C1873">
        <v>0.346</v>
      </c>
      <c r="D1873">
        <v>0.851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0.989</v>
      </c>
      <c r="C1874">
        <v>0.337</v>
      </c>
      <c r="D1874">
        <v>0.811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0.989</v>
      </c>
      <c r="C1875">
        <v>0.329</v>
      </c>
      <c r="D1875">
        <v>0.771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0.989</v>
      </c>
      <c r="C1876">
        <v>0.322</v>
      </c>
      <c r="D1876">
        <v>0.732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1.096</v>
      </c>
      <c r="C1877">
        <v>0.315</v>
      </c>
      <c r="D1877">
        <v>0.694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0.989</v>
      </c>
      <c r="C1878">
        <v>0.308</v>
      </c>
      <c r="D1878">
        <v>0.656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0.858</v>
      </c>
      <c r="C1879">
        <v>0.302</v>
      </c>
      <c r="D1879">
        <v>0.618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0.858</v>
      </c>
      <c r="C1880">
        <v>0.296</v>
      </c>
      <c r="D1880">
        <v>0.58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0.858</v>
      </c>
      <c r="C1881">
        <v>0.29</v>
      </c>
      <c r="D1881">
        <v>0.541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0.858</v>
      </c>
      <c r="C1882">
        <v>0.285</v>
      </c>
      <c r="D1882">
        <v>0.501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0.737</v>
      </c>
      <c r="C1883">
        <v>0.28</v>
      </c>
      <c r="D1883">
        <v>0.461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0.737</v>
      </c>
      <c r="C1884">
        <v>0.275</v>
      </c>
      <c r="D1884">
        <v>0.42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0.271</v>
      </c>
      <c r="D1885">
        <v>0.38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0.528</v>
      </c>
      <c r="C1886">
        <v>0.268</v>
      </c>
      <c r="D1886">
        <v>0.34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0.439</v>
      </c>
      <c r="C1887">
        <v>0.265</v>
      </c>
      <c r="D1887">
        <v>0.301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0.439</v>
      </c>
      <c r="C1888">
        <v>0.262</v>
      </c>
      <c r="D1888">
        <v>0.263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0.439</v>
      </c>
      <c r="C1889">
        <v>0.259</v>
      </c>
      <c r="D1889">
        <v>0.227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0.439</v>
      </c>
      <c r="C1890">
        <v>0.257</v>
      </c>
      <c r="D1890">
        <v>0.193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0.439</v>
      </c>
      <c r="C1891">
        <v>0.255</v>
      </c>
      <c r="D1891">
        <v>0.161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0.439</v>
      </c>
      <c r="C1892">
        <v>0.254</v>
      </c>
      <c r="D1892">
        <v>0.132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0.359</v>
      </c>
      <c r="C1893">
        <v>0.253</v>
      </c>
      <c r="D1893">
        <v>0.106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0.289</v>
      </c>
      <c r="C1894">
        <v>0.252</v>
      </c>
      <c r="D1894">
        <v>0.082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0.289</v>
      </c>
      <c r="C1895">
        <v>0.251</v>
      </c>
      <c r="D1895">
        <v>0.061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0.289</v>
      </c>
      <c r="C1896">
        <v>0.25</v>
      </c>
      <c r="D1896">
        <v>0.041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0.228</v>
      </c>
      <c r="C1897">
        <v>0.25</v>
      </c>
      <c r="D1897">
        <v>0.023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0.228</v>
      </c>
      <c r="C1898">
        <v>0.25</v>
      </c>
      <c r="D1898">
        <v>0.008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0.175</v>
      </c>
      <c r="C1899">
        <v>0.245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0.175</v>
      </c>
      <c r="C1900">
        <v>0.236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0.175</v>
      </c>
      <c r="C1901">
        <v>0.229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0.175</v>
      </c>
      <c r="C1902">
        <v>0.223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0.228</v>
      </c>
      <c r="C1903">
        <v>0.22</v>
      </c>
      <c r="D1903">
        <v>0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0.289</v>
      </c>
      <c r="C1904">
        <v>0.216</v>
      </c>
      <c r="D1904">
        <v>0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0.289</v>
      </c>
      <c r="C1905">
        <v>0.213</v>
      </c>
      <c r="D1905">
        <v>0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0.228</v>
      </c>
      <c r="C1906">
        <v>0.21</v>
      </c>
      <c r="D1906">
        <v>0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0.228</v>
      </c>
      <c r="C1907">
        <v>0.206</v>
      </c>
      <c r="D1907">
        <v>0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0.228</v>
      </c>
      <c r="C1908">
        <v>0.2</v>
      </c>
      <c r="D1908">
        <v>0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0.175</v>
      </c>
      <c r="C1909">
        <v>0.192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0.175</v>
      </c>
      <c r="C1910">
        <v>0.182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0.13</v>
      </c>
      <c r="C1911">
        <v>0.17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0.13</v>
      </c>
      <c r="C1912">
        <v>0.158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0.13</v>
      </c>
      <c r="C1913">
        <v>0.146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0.13</v>
      </c>
      <c r="C1914">
        <v>0.134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0.093</v>
      </c>
      <c r="C1915">
        <v>0.123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0.093</v>
      </c>
      <c r="C1916">
        <v>0.115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0.13</v>
      </c>
      <c r="C1917">
        <v>0.107</v>
      </c>
      <c r="D1917">
        <v>0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0.093</v>
      </c>
      <c r="C1918">
        <v>0.102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0.093</v>
      </c>
      <c r="C1919">
        <v>0.097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0.093</v>
      </c>
      <c r="C1920">
        <v>0.093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0.093</v>
      </c>
      <c r="C1921">
        <v>0.089</v>
      </c>
      <c r="D1921">
        <v>0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0.063</v>
      </c>
      <c r="C1922">
        <v>0.086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0.093</v>
      </c>
      <c r="C1923">
        <v>0.082</v>
      </c>
      <c r="D1923">
        <v>0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0.063</v>
      </c>
      <c r="C1924">
        <v>0.079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0.093</v>
      </c>
      <c r="C1925">
        <v>0.076</v>
      </c>
      <c r="D1925">
        <v>0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0.063</v>
      </c>
      <c r="C1926">
        <v>0.073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0.063</v>
      </c>
      <c r="C1927">
        <v>0.071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0.063</v>
      </c>
      <c r="C1928">
        <v>0.068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0.063</v>
      </c>
      <c r="C1929">
        <v>0.066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0.063</v>
      </c>
      <c r="C1930">
        <v>0.064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0.063</v>
      </c>
      <c r="C1931">
        <v>0.063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0.063</v>
      </c>
      <c r="C1932">
        <v>0.061</v>
      </c>
      <c r="D1932">
        <v>0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0.063</v>
      </c>
      <c r="C1933">
        <v>0.06</v>
      </c>
      <c r="D1933">
        <v>0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0.063</v>
      </c>
      <c r="C1934">
        <v>0.058</v>
      </c>
      <c r="D1934">
        <v>0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0.04</v>
      </c>
      <c r="C1935">
        <v>0.056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0.063</v>
      </c>
      <c r="C1936">
        <v>0.054</v>
      </c>
      <c r="D1936">
        <v>0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0.04</v>
      </c>
      <c r="C1937">
        <v>0.052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0.063</v>
      </c>
      <c r="C1938">
        <v>0.051</v>
      </c>
      <c r="D1938">
        <v>0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0.063</v>
      </c>
      <c r="C1939">
        <v>0.05</v>
      </c>
      <c r="D1939">
        <v>0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0.04</v>
      </c>
      <c r="C1940">
        <v>0.05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0.051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0.023</v>
      </c>
      <c r="C1942">
        <v>0.053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0.04</v>
      </c>
      <c r="C1943">
        <v>0.055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0.063</v>
      </c>
      <c r="C1944">
        <v>0.058</v>
      </c>
      <c r="D1944">
        <v>0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0.063</v>
      </c>
      <c r="C1945">
        <v>0.061</v>
      </c>
      <c r="D1945">
        <v>0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0.063</v>
      </c>
      <c r="C1946">
        <v>0.064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0.063</v>
      </c>
      <c r="C1947">
        <v>0.066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0.093</v>
      </c>
      <c r="C1948">
        <v>0.068</v>
      </c>
      <c r="D1948">
        <v>0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0.093</v>
      </c>
      <c r="C1949">
        <v>0.069</v>
      </c>
      <c r="D1949">
        <v>0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0.093</v>
      </c>
      <c r="C1950">
        <v>0.069</v>
      </c>
      <c r="D1950">
        <v>0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0.093</v>
      </c>
      <c r="C1951">
        <v>0.068</v>
      </c>
      <c r="D1951">
        <v>0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0.063</v>
      </c>
      <c r="C1952">
        <v>0.065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0.063</v>
      </c>
      <c r="C1953">
        <v>0.062</v>
      </c>
      <c r="D1953">
        <v>0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0.04</v>
      </c>
      <c r="C1954">
        <v>0.059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0.04</v>
      </c>
      <c r="C1955">
        <v>0.054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0.04</v>
      </c>
      <c r="C1956">
        <v>0.05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0.04</v>
      </c>
      <c r="C1957">
        <v>0.045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0.023</v>
      </c>
      <c r="C1958">
        <v>0.041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0.04</v>
      </c>
      <c r="C1959">
        <v>0.038</v>
      </c>
      <c r="D1959">
        <v>0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0.023</v>
      </c>
      <c r="C1960">
        <v>0.036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0.04</v>
      </c>
      <c r="C1961">
        <v>0.035</v>
      </c>
      <c r="D1961">
        <v>0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0.04</v>
      </c>
      <c r="C1962">
        <v>0.034</v>
      </c>
      <c r="D1962">
        <v>0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0.04</v>
      </c>
      <c r="C1963">
        <v>0.034</v>
      </c>
      <c r="D1963">
        <v>0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0.023</v>
      </c>
      <c r="C1964">
        <v>0.035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0.04</v>
      </c>
      <c r="C1965">
        <v>0.035</v>
      </c>
      <c r="D1965">
        <v>0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0.023</v>
      </c>
      <c r="C1966">
        <v>0.036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0.04</v>
      </c>
      <c r="C1967">
        <v>0.036</v>
      </c>
      <c r="D1967">
        <v>0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0.04</v>
      </c>
      <c r="C1968">
        <v>0.036</v>
      </c>
      <c r="D1968">
        <v>0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0.04</v>
      </c>
      <c r="C1969">
        <v>0.036</v>
      </c>
      <c r="D1969">
        <v>0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0.04</v>
      </c>
      <c r="C1970">
        <v>0.038</v>
      </c>
      <c r="D1970">
        <v>0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0.04</v>
      </c>
      <c r="C1971">
        <v>0.041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0.04</v>
      </c>
      <c r="C1972">
        <v>0.047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0.04</v>
      </c>
      <c r="C1973">
        <v>0.055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0.04</v>
      </c>
      <c r="C1974">
        <v>0.066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0.04</v>
      </c>
      <c r="C1975">
        <v>0.08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0.063</v>
      </c>
      <c r="C1976">
        <v>0.096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0.093</v>
      </c>
      <c r="C1977">
        <v>0.115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0.13</v>
      </c>
      <c r="C1978">
        <v>0.134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0.175</v>
      </c>
      <c r="C1979">
        <v>0.155</v>
      </c>
      <c r="D1979">
        <v>0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0.228</v>
      </c>
      <c r="C1980">
        <v>0.175</v>
      </c>
      <c r="D1980">
        <v>0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0.228</v>
      </c>
      <c r="C1981">
        <v>0.195</v>
      </c>
      <c r="D1981">
        <v>0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0.289</v>
      </c>
      <c r="C1982">
        <v>0.214</v>
      </c>
      <c r="D1982">
        <v>0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0.23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0.245</v>
      </c>
      <c r="D1984">
        <v>0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0.258</v>
      </c>
      <c r="D1985">
        <v>0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0.289</v>
      </c>
      <c r="C1986">
        <v>0.269</v>
      </c>
      <c r="D1986">
        <v>0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0.289</v>
      </c>
      <c r="C1987">
        <v>0.279</v>
      </c>
      <c r="D1987">
        <v>0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0.228</v>
      </c>
      <c r="C1988">
        <v>0.289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0.289</v>
      </c>
      <c r="C1989">
        <v>0.299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0.289</v>
      </c>
      <c r="C1990">
        <v>0.31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0.289</v>
      </c>
      <c r="C1991">
        <v>0.323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0.34</v>
      </c>
      <c r="D1992">
        <v>0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0.359</v>
      </c>
      <c r="C1993">
        <v>0.36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0.359</v>
      </c>
      <c r="C1994">
        <v>0.383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0.409</v>
      </c>
      <c r="D1995">
        <v>0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0.439</v>
      </c>
      <c r="C1996">
        <v>0.435</v>
      </c>
      <c r="D1996">
        <v>0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0.439</v>
      </c>
      <c r="C1997">
        <v>0.459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0.439</v>
      </c>
      <c r="C1998">
        <v>0.463</v>
      </c>
      <c r="D1998">
        <v>0.016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0.528</v>
      </c>
      <c r="C1999">
        <v>0.462</v>
      </c>
      <c r="D1999">
        <v>0.032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0.737</v>
      </c>
      <c r="C2000">
        <v>0.462</v>
      </c>
      <c r="D2000">
        <v>0.043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0.627</v>
      </c>
      <c r="C2001">
        <v>0.461</v>
      </c>
      <c r="D2001">
        <v>0.049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0.528</v>
      </c>
      <c r="C2002">
        <v>0.461</v>
      </c>
      <c r="D2002">
        <v>0.05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0.528</v>
      </c>
      <c r="C2003">
        <v>0.46</v>
      </c>
      <c r="D2003">
        <v>0.046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0.528</v>
      </c>
      <c r="C2004">
        <v>0.46</v>
      </c>
      <c r="D2004">
        <v>0.038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0.439</v>
      </c>
      <c r="C2005">
        <v>0.46</v>
      </c>
      <c r="D2005">
        <v>0.026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0.439</v>
      </c>
      <c r="C2006">
        <v>0.46</v>
      </c>
      <c r="D2006">
        <v>0.01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0.439</v>
      </c>
      <c r="C2007">
        <v>0.452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0.359</v>
      </c>
      <c r="C2008">
        <v>0.433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0.359</v>
      </c>
      <c r="C2009">
        <v>0.415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0.359</v>
      </c>
      <c r="C2010">
        <v>0.4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0.439</v>
      </c>
      <c r="C2011">
        <v>0.388</v>
      </c>
      <c r="D2011">
        <v>0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0.359</v>
      </c>
      <c r="C2012">
        <v>0.379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0.359</v>
      </c>
      <c r="C2013">
        <v>0.375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0.359</v>
      </c>
      <c r="C2014">
        <v>0.373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0.359</v>
      </c>
      <c r="C2015">
        <v>0.373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0.359</v>
      </c>
      <c r="C2016">
        <v>0.376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0.359</v>
      </c>
      <c r="C2017">
        <v>0.379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0.359</v>
      </c>
      <c r="C2018">
        <v>0.383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0.439</v>
      </c>
      <c r="C2019">
        <v>0.388</v>
      </c>
      <c r="D2019">
        <v>0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0.439</v>
      </c>
      <c r="C2020">
        <v>0.393</v>
      </c>
      <c r="D2020">
        <v>0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0.359</v>
      </c>
      <c r="C2021">
        <v>0.398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0.359</v>
      </c>
      <c r="C2022">
        <v>0.404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0.439</v>
      </c>
      <c r="C2023">
        <v>0.409</v>
      </c>
      <c r="D2023">
        <v>0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0.439</v>
      </c>
      <c r="C2024">
        <v>0.414</v>
      </c>
      <c r="D2024">
        <v>0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0.439</v>
      </c>
      <c r="C2025">
        <v>0.419</v>
      </c>
      <c r="D2025">
        <v>0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0.439</v>
      </c>
      <c r="C2026">
        <v>0.425</v>
      </c>
      <c r="D2026">
        <v>0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0.439</v>
      </c>
      <c r="C2027">
        <v>0.431</v>
      </c>
      <c r="D2027">
        <v>0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0.439</v>
      </c>
      <c r="C2028">
        <v>0.436</v>
      </c>
      <c r="D2028">
        <v>0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0.439</v>
      </c>
      <c r="C2029">
        <v>0.437</v>
      </c>
      <c r="D2029">
        <v>0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0.359</v>
      </c>
      <c r="C2030">
        <v>0.433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0.439</v>
      </c>
      <c r="C2031">
        <v>0.421</v>
      </c>
      <c r="D2031">
        <v>0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0.439</v>
      </c>
      <c r="C2032">
        <v>0.401</v>
      </c>
      <c r="D2032">
        <v>0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0.378</v>
      </c>
      <c r="D2033">
        <v>0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0.439</v>
      </c>
      <c r="C2034">
        <v>0.36</v>
      </c>
      <c r="D2034">
        <v>0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0.439</v>
      </c>
      <c r="C2035">
        <v>0.361</v>
      </c>
      <c r="D2035">
        <v>0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0.359</v>
      </c>
      <c r="C2036">
        <v>0.396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0.359</v>
      </c>
      <c r="C2037">
        <v>0.476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0.289</v>
      </c>
      <c r="C2038">
        <v>0.479</v>
      </c>
      <c r="D2038">
        <v>0.129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0.289</v>
      </c>
      <c r="C2039">
        <v>0.478</v>
      </c>
      <c r="D2039">
        <v>0.309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0.359</v>
      </c>
      <c r="C2040">
        <v>0.476</v>
      </c>
      <c r="D2040">
        <v>0.519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0.439</v>
      </c>
      <c r="C2041">
        <v>0.475</v>
      </c>
      <c r="D2041">
        <v>0.724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0.439</v>
      </c>
      <c r="C2042">
        <v>0.473</v>
      </c>
      <c r="D2042">
        <v>0.885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3.26</v>
      </c>
      <c r="C2043">
        <v>0.471</v>
      </c>
      <c r="D2043">
        <v>2.789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2.481</v>
      </c>
      <c r="C2044">
        <v>0.469</v>
      </c>
      <c r="D2044">
        <v>2.012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1.248</v>
      </c>
      <c r="C2045">
        <v>0.467</v>
      </c>
      <c r="D2045">
        <v>0.86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0.737</v>
      </c>
      <c r="C2046">
        <v>0.464</v>
      </c>
      <c r="D2046">
        <v>0.731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0.528</v>
      </c>
      <c r="C2047">
        <v>0.462</v>
      </c>
      <c r="D2047">
        <v>0.596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0.528</v>
      </c>
      <c r="C2048">
        <v>0.459</v>
      </c>
      <c r="D2048">
        <v>0.474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0.528</v>
      </c>
      <c r="C2049">
        <v>0.457</v>
      </c>
      <c r="D2049">
        <v>0.369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0.528</v>
      </c>
      <c r="C2050">
        <v>0.454</v>
      </c>
      <c r="D2050">
        <v>0.281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0.627</v>
      </c>
      <c r="C2051">
        <v>0.452</v>
      </c>
      <c r="D2051">
        <v>0.208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0.528</v>
      </c>
      <c r="C2052">
        <v>0.45</v>
      </c>
      <c r="D2052">
        <v>0.15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0.528</v>
      </c>
      <c r="C2053">
        <v>0.449</v>
      </c>
      <c r="D2053">
        <v>0.109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0.528</v>
      </c>
      <c r="C2054">
        <v>0.448</v>
      </c>
      <c r="D2054">
        <v>0.084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0.528</v>
      </c>
      <c r="C2055">
        <v>0.447</v>
      </c>
      <c r="D2055">
        <v>0.071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0.528</v>
      </c>
      <c r="C2056">
        <v>0.446</v>
      </c>
      <c r="D2056">
        <v>0.067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0.528</v>
      </c>
      <c r="C2057">
        <v>0.446</v>
      </c>
      <c r="D2057">
        <v>0.066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0.528</v>
      </c>
      <c r="C2058">
        <v>0.445</v>
      </c>
      <c r="D2058">
        <v>0.066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0.528</v>
      </c>
      <c r="C2059">
        <v>0.444</v>
      </c>
      <c r="D2059">
        <v>0.066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0.439</v>
      </c>
      <c r="C2060">
        <v>0.444</v>
      </c>
      <c r="D2060">
        <v>0.065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0.528</v>
      </c>
      <c r="C2061">
        <v>0.443</v>
      </c>
      <c r="D2061">
        <v>0.064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0.439</v>
      </c>
      <c r="C2062">
        <v>0.442</v>
      </c>
      <c r="D2062">
        <v>0.064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0.528</v>
      </c>
      <c r="C2063">
        <v>0.442</v>
      </c>
      <c r="D2063">
        <v>0.065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0.439</v>
      </c>
      <c r="C2064">
        <v>0.441</v>
      </c>
      <c r="D2064">
        <v>0.069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0.528</v>
      </c>
      <c r="C2065">
        <v>0.44</v>
      </c>
      <c r="D2065">
        <v>0.074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0.528</v>
      </c>
      <c r="C2066">
        <v>0.439</v>
      </c>
      <c r="D2066">
        <v>0.08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0.528</v>
      </c>
      <c r="C2067">
        <v>0.439</v>
      </c>
      <c r="D2067">
        <v>0.087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0.528</v>
      </c>
      <c r="C2068">
        <v>0.438</v>
      </c>
      <c r="D2068">
        <v>0.093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0.528</v>
      </c>
      <c r="C2069">
        <v>0.437</v>
      </c>
      <c r="D2069">
        <v>0.097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0.627</v>
      </c>
      <c r="C2070">
        <v>0.436</v>
      </c>
      <c r="D2070">
        <v>0.099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0.528</v>
      </c>
      <c r="C2071">
        <v>0.435</v>
      </c>
      <c r="D2071">
        <v>0.1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0.627</v>
      </c>
      <c r="C2072">
        <v>0.434</v>
      </c>
      <c r="D2072">
        <v>0.102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0.433</v>
      </c>
      <c r="D2073">
        <v>0.107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0.528</v>
      </c>
      <c r="C2074">
        <v>0.432</v>
      </c>
      <c r="D2074">
        <v>0.117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0.528</v>
      </c>
      <c r="C2075">
        <v>0.43</v>
      </c>
      <c r="D2075">
        <v>0.136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0.528</v>
      </c>
      <c r="C2076">
        <v>0.429</v>
      </c>
      <c r="D2076">
        <v>0.163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0.528</v>
      </c>
      <c r="C2077">
        <v>0.427</v>
      </c>
      <c r="D2077">
        <v>0.196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0.528</v>
      </c>
      <c r="C2078">
        <v>0.425</v>
      </c>
      <c r="D2078">
        <v>0.231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0.439</v>
      </c>
      <c r="C2079">
        <v>0.422</v>
      </c>
      <c r="D2079">
        <v>0.266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0.528</v>
      </c>
      <c r="C2080">
        <v>0.42</v>
      </c>
      <c r="D2080">
        <v>0.298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0.989</v>
      </c>
      <c r="C2081">
        <v>0.417</v>
      </c>
      <c r="D2081">
        <v>0.325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1.412</v>
      </c>
      <c r="C2082">
        <v>0.415</v>
      </c>
      <c r="D2082">
        <v>0.347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0.989</v>
      </c>
      <c r="C2083">
        <v>0.412</v>
      </c>
      <c r="D2083">
        <v>0.363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0.737</v>
      </c>
      <c r="C2084">
        <v>0.409</v>
      </c>
      <c r="D2084">
        <v>0.373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0.858</v>
      </c>
      <c r="C2085">
        <v>0.407</v>
      </c>
      <c r="D2085">
        <v>0.376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0.858</v>
      </c>
      <c r="C2086">
        <v>0.404</v>
      </c>
      <c r="D2086">
        <v>0.371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0.737</v>
      </c>
      <c r="C2087">
        <v>0.401</v>
      </c>
      <c r="D2087">
        <v>0.359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0.627</v>
      </c>
      <c r="C2088">
        <v>0.398</v>
      </c>
      <c r="D2088">
        <v>0.339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0.528</v>
      </c>
      <c r="C2089">
        <v>0.395</v>
      </c>
      <c r="D2089">
        <v>0.316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0.627</v>
      </c>
      <c r="C2090">
        <v>0.392</v>
      </c>
      <c r="D2090">
        <v>0.291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0.528</v>
      </c>
      <c r="C2091">
        <v>0.39</v>
      </c>
      <c r="D2091">
        <v>0.27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0.528</v>
      </c>
      <c r="C2092">
        <v>0.387</v>
      </c>
      <c r="D2092">
        <v>0.253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0.627</v>
      </c>
      <c r="C2093">
        <v>0.385</v>
      </c>
      <c r="D2093">
        <v>0.242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0.627</v>
      </c>
      <c r="C2094">
        <v>0.382</v>
      </c>
      <c r="D2094">
        <v>0.238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0.627</v>
      </c>
      <c r="C2095">
        <v>0.38</v>
      </c>
      <c r="D2095">
        <v>0.243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0.737</v>
      </c>
      <c r="C2096">
        <v>0.377</v>
      </c>
      <c r="D2096">
        <v>0.259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0.737</v>
      </c>
      <c r="C2097">
        <v>0.374</v>
      </c>
      <c r="D2097">
        <v>0.289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0.627</v>
      </c>
      <c r="C2098">
        <v>0.371</v>
      </c>
      <c r="D2098">
        <v>0.334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0.627</v>
      </c>
      <c r="C2099">
        <v>0.368</v>
      </c>
      <c r="D2099">
        <v>0.395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0.365</v>
      </c>
      <c r="D2100">
        <v>0.473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0.858</v>
      </c>
      <c r="C2101">
        <v>0.362</v>
      </c>
      <c r="D2101">
        <v>0.56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1.096</v>
      </c>
      <c r="C2102">
        <v>0.359</v>
      </c>
      <c r="D2102">
        <v>0.651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0.858</v>
      </c>
      <c r="C2103">
        <v>0.355</v>
      </c>
      <c r="D2103">
        <v>0.734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0.737</v>
      </c>
      <c r="C2104">
        <v>0.352</v>
      </c>
      <c r="D2104">
        <v>0.804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0.989</v>
      </c>
      <c r="C2105">
        <v>0.349</v>
      </c>
      <c r="D2105">
        <v>0.857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2.481</v>
      </c>
      <c r="C2106">
        <v>0.345</v>
      </c>
      <c r="D2106">
        <v>2.136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2.194</v>
      </c>
      <c r="C2107">
        <v>0.341</v>
      </c>
      <c r="D2107">
        <v>0.925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1.777</v>
      </c>
      <c r="C2108">
        <v>0.337</v>
      </c>
      <c r="D2108">
        <v>0.949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1.248</v>
      </c>
      <c r="C2109">
        <v>0.333</v>
      </c>
      <c r="D2109">
        <v>0.972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0.989</v>
      </c>
      <c r="C2110">
        <v>0.329</v>
      </c>
      <c r="D2110">
        <v>0.994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0.989</v>
      </c>
      <c r="C2111">
        <v>0.325</v>
      </c>
      <c r="D2111">
        <v>1.011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0.989</v>
      </c>
      <c r="C2112">
        <v>0.321</v>
      </c>
      <c r="D2112">
        <v>1.02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0.989</v>
      </c>
      <c r="C2113">
        <v>0.316</v>
      </c>
      <c r="D2113">
        <v>1.017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0.858</v>
      </c>
      <c r="C2114">
        <v>0.312</v>
      </c>
      <c r="D2114">
        <v>1.004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0.858</v>
      </c>
      <c r="C2115">
        <v>0.307</v>
      </c>
      <c r="D2115">
        <v>0.987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1.777</v>
      </c>
      <c r="C2116">
        <v>0.303</v>
      </c>
      <c r="D2116">
        <v>0.974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2.194</v>
      </c>
      <c r="C2117">
        <v>0.298</v>
      </c>
      <c r="D2117">
        <v>0.967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1.777</v>
      </c>
      <c r="C2118">
        <v>0.293</v>
      </c>
      <c r="D2118">
        <v>0.969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1.248</v>
      </c>
      <c r="C2119">
        <v>0.288</v>
      </c>
      <c r="D2119">
        <v>0.976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1.096</v>
      </c>
      <c r="C2120">
        <v>0.283</v>
      </c>
      <c r="D2120">
        <v>0.98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1.096</v>
      </c>
      <c r="C2121">
        <v>0.278</v>
      </c>
      <c r="D2121">
        <v>0.977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1.096</v>
      </c>
      <c r="C2122">
        <v>0.273</v>
      </c>
      <c r="D2122">
        <v>0.962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1.096</v>
      </c>
      <c r="C2123">
        <v>0.267</v>
      </c>
      <c r="D2123">
        <v>0.936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1.096</v>
      </c>
      <c r="C2124">
        <v>0.262</v>
      </c>
      <c r="D2124">
        <v>0.903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0.989</v>
      </c>
      <c r="C2125">
        <v>0.256</v>
      </c>
      <c r="D2125">
        <v>0.868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0.989</v>
      </c>
      <c r="C2126">
        <v>0.251</v>
      </c>
      <c r="D2126">
        <v>0.838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0.989</v>
      </c>
      <c r="C2127">
        <v>0.245</v>
      </c>
      <c r="D2127">
        <v>0.816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1.096</v>
      </c>
      <c r="C2128">
        <v>0.239</v>
      </c>
      <c r="D2128">
        <v>0.801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1.096</v>
      </c>
      <c r="C2129">
        <v>0.233</v>
      </c>
      <c r="D2129">
        <v>0.792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1.096</v>
      </c>
      <c r="C2130">
        <v>0.227</v>
      </c>
      <c r="D2130">
        <v>0.788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0.989</v>
      </c>
      <c r="C2131">
        <v>0.221</v>
      </c>
      <c r="D2131">
        <v>0.787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1.096</v>
      </c>
      <c r="C2132">
        <v>0.215</v>
      </c>
      <c r="D2132">
        <v>0.792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0.989</v>
      </c>
      <c r="C2133">
        <v>0.209</v>
      </c>
      <c r="D2133">
        <v>0.803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0.989</v>
      </c>
      <c r="C2134">
        <v>0.203</v>
      </c>
      <c r="D2134">
        <v>0.821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0.989</v>
      </c>
      <c r="C2135">
        <v>0.196</v>
      </c>
      <c r="D2135">
        <v>0.848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0.858</v>
      </c>
      <c r="C2136">
        <v>0.19</v>
      </c>
      <c r="D2136">
        <v>0.879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0.989</v>
      </c>
      <c r="C2137">
        <v>0.183</v>
      </c>
      <c r="D2137">
        <v>0.909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0.858</v>
      </c>
      <c r="C2138">
        <v>0.177</v>
      </c>
      <c r="D2138">
        <v>0.934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0.989</v>
      </c>
      <c r="C2139">
        <v>0.17</v>
      </c>
      <c r="D2139">
        <v>0.949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1.248</v>
      </c>
      <c r="C2140">
        <v>0.163</v>
      </c>
      <c r="D2140">
        <v>0.953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1.588</v>
      </c>
      <c r="C2141">
        <v>0.156</v>
      </c>
      <c r="D2141">
        <v>0.945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1.777</v>
      </c>
      <c r="C2142">
        <v>0.149</v>
      </c>
      <c r="D2142">
        <v>0.929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0.989</v>
      </c>
      <c r="C2144">
        <v>0.135</v>
      </c>
      <c r="D2144">
        <v>0.872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0.737</v>
      </c>
      <c r="C2145">
        <v>0.128</v>
      </c>
      <c r="D2145">
        <v>0.829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0.627</v>
      </c>
      <c r="C2146">
        <v>0.12</v>
      </c>
      <c r="D2146">
        <v>0.776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0.627</v>
      </c>
      <c r="C2147">
        <v>0.113</v>
      </c>
      <c r="D2147">
        <v>0.712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0.627</v>
      </c>
      <c r="C2148">
        <v>0.106</v>
      </c>
      <c r="D2148">
        <v>0.64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0.439</v>
      </c>
      <c r="C2149">
        <v>0.1</v>
      </c>
      <c r="D2149">
        <v>0.565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0.528</v>
      </c>
      <c r="C2150">
        <v>0.095</v>
      </c>
      <c r="D2150">
        <v>0.495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0.528</v>
      </c>
      <c r="C2151">
        <v>0.09</v>
      </c>
      <c r="D2151">
        <v>0.435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0.439</v>
      </c>
      <c r="C2152">
        <v>0.086</v>
      </c>
      <c r="D2152">
        <v>0.386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0.439</v>
      </c>
      <c r="C2153">
        <v>0.082</v>
      </c>
      <c r="D2153">
        <v>0.349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0.359</v>
      </c>
      <c r="C2154">
        <v>0.079</v>
      </c>
      <c r="D2154">
        <v>0.321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0.359</v>
      </c>
      <c r="C2155">
        <v>0.076</v>
      </c>
      <c r="D2155">
        <v>0.298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0.359</v>
      </c>
      <c r="C2156">
        <v>0.073</v>
      </c>
      <c r="D2156">
        <v>0.278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0.289</v>
      </c>
      <c r="C2157">
        <v>0.07</v>
      </c>
      <c r="D2157">
        <v>0.258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0.289</v>
      </c>
      <c r="C2158">
        <v>0.068</v>
      </c>
      <c r="D2158">
        <v>0.237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0.289</v>
      </c>
      <c r="C2159">
        <v>0.065</v>
      </c>
      <c r="D2159">
        <v>0.216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0.228</v>
      </c>
      <c r="C2160">
        <v>0.063</v>
      </c>
      <c r="D2160">
        <v>0.195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0.175</v>
      </c>
      <c r="C2161">
        <v>0.061</v>
      </c>
      <c r="D2161">
        <v>0.174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0.228</v>
      </c>
      <c r="C2162">
        <v>0.06</v>
      </c>
      <c r="D2162">
        <v>0.155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0.175</v>
      </c>
      <c r="C2163">
        <v>0.058</v>
      </c>
      <c r="D2163">
        <v>0.137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0.13</v>
      </c>
      <c r="C2164">
        <v>0.057</v>
      </c>
      <c r="D2164">
        <v>0.12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0.175</v>
      </c>
      <c r="C2165">
        <v>0.056</v>
      </c>
      <c r="D2165">
        <v>0.104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0.13</v>
      </c>
      <c r="C2166">
        <v>0.055</v>
      </c>
      <c r="D2166">
        <v>0.09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0.13</v>
      </c>
      <c r="C2167">
        <v>0.054</v>
      </c>
      <c r="D2167">
        <v>0.078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0.093</v>
      </c>
      <c r="C2168">
        <v>0.053</v>
      </c>
      <c r="D2168">
        <v>0.068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0.093</v>
      </c>
      <c r="C2169">
        <v>0.053</v>
      </c>
      <c r="D2169">
        <v>0.058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0.093</v>
      </c>
      <c r="C2170">
        <v>0.052</v>
      </c>
      <c r="D2170">
        <v>0.05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0.063</v>
      </c>
      <c r="C2171">
        <v>0.052</v>
      </c>
      <c r="D2171">
        <v>0.042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0.093</v>
      </c>
      <c r="C2172">
        <v>0.051</v>
      </c>
      <c r="D2172">
        <v>0.036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0.051</v>
      </c>
      <c r="D2173">
        <v>0.03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0.093</v>
      </c>
      <c r="C2174">
        <v>0.051</v>
      </c>
      <c r="D2174">
        <v>0.024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0.063</v>
      </c>
      <c r="C2175">
        <v>0.051</v>
      </c>
      <c r="D2175">
        <v>0.02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0.063</v>
      </c>
      <c r="C2176">
        <v>0.05</v>
      </c>
      <c r="D2176">
        <v>0.016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0.063</v>
      </c>
      <c r="C2177">
        <v>0.05</v>
      </c>
      <c r="D2177">
        <v>0.012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0.063</v>
      </c>
      <c r="C2178">
        <v>0.05</v>
      </c>
      <c r="D2178">
        <v>0.009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</v>
      </c>
      <c r="C2179">
        <v>0.05</v>
      </c>
      <c r="D2179">
        <v>0.005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0.05</v>
      </c>
      <c r="D2180">
        <v>0.002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0.063</v>
      </c>
      <c r="C2181">
        <v>0.049</v>
      </c>
      <c r="D2181">
        <v>0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0.04</v>
      </c>
      <c r="C2182">
        <v>0.046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0.043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</v>
      </c>
      <c r="C2184">
        <v>0.041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0.023</v>
      </c>
      <c r="C2185">
        <v>0.039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0.023</v>
      </c>
      <c r="C2186">
        <v>0.038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0.038</v>
      </c>
      <c r="D2187">
        <v>0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0.04</v>
      </c>
      <c r="C2188">
        <v>0.038</v>
      </c>
      <c r="D2188">
        <v>0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0.04</v>
      </c>
      <c r="C2189">
        <v>0.04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0.04</v>
      </c>
      <c r="C2190">
        <v>0.043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0.046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0.04</v>
      </c>
      <c r="C2192">
        <v>0.05</v>
      </c>
      <c r="D2192">
        <v>0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0.04</v>
      </c>
      <c r="C2193">
        <v>0.051</v>
      </c>
      <c r="D2193">
        <v>0.004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0.063</v>
      </c>
      <c r="C2194">
        <v>0.051</v>
      </c>
      <c r="D2194">
        <v>0.009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0.063</v>
      </c>
      <c r="C2195">
        <v>0.051</v>
      </c>
      <c r="D2195">
        <v>0.013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0.093</v>
      </c>
      <c r="C2196">
        <v>0.051</v>
      </c>
      <c r="D2196">
        <v>0.017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0.093</v>
      </c>
      <c r="C2197">
        <v>0.05</v>
      </c>
      <c r="D2197">
        <v>0.02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0.093</v>
      </c>
      <c r="C2198">
        <v>0.05</v>
      </c>
      <c r="D2198">
        <v>0.022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0.063</v>
      </c>
      <c r="C2199">
        <v>0.05</v>
      </c>
      <c r="D2199">
        <v>0.024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0.093</v>
      </c>
      <c r="C2200">
        <v>0.05</v>
      </c>
      <c r="D2200">
        <v>0.025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0.093</v>
      </c>
      <c r="C2201">
        <v>0.05</v>
      </c>
      <c r="D2201">
        <v>0.024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0.063</v>
      </c>
      <c r="C2202">
        <v>0.049</v>
      </c>
      <c r="D2202">
        <v>0.023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0.063</v>
      </c>
      <c r="C2203">
        <v>0.049</v>
      </c>
      <c r="D2203">
        <v>0.02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0.063</v>
      </c>
      <c r="C2204">
        <v>0.049</v>
      </c>
      <c r="D2204">
        <v>0.016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0.063</v>
      </c>
      <c r="C2205">
        <v>0.049</v>
      </c>
      <c r="D2205">
        <v>0.012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0.04</v>
      </c>
      <c r="C2206">
        <v>0.049</v>
      </c>
      <c r="D2206">
        <v>0.007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0.063</v>
      </c>
      <c r="C2207">
        <v>0.049</v>
      </c>
      <c r="D2207">
        <v>0.003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0.04</v>
      </c>
      <c r="C2208">
        <v>0.047</v>
      </c>
      <c r="D2208">
        <v>0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0.04</v>
      </c>
      <c r="C2209">
        <v>0.043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0.04</v>
      </c>
      <c r="C2210">
        <v>0.039</v>
      </c>
      <c r="D2210">
        <v>0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0.023</v>
      </c>
      <c r="C2211">
        <v>0.036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0.023</v>
      </c>
      <c r="C2212">
        <v>0.034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0.023</v>
      </c>
      <c r="C2213">
        <v>0.031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0.023</v>
      </c>
      <c r="C2214">
        <v>0.029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0.04</v>
      </c>
      <c r="C2215">
        <v>0.027</v>
      </c>
      <c r="D2215">
        <v>0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0.023</v>
      </c>
      <c r="C2216">
        <v>0.025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0.023</v>
      </c>
      <c r="C2217">
        <v>0.023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0.023</v>
      </c>
      <c r="C2218">
        <v>0.022</v>
      </c>
      <c r="D2218">
        <v>0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0.023</v>
      </c>
      <c r="C2219">
        <v>0.022</v>
      </c>
      <c r="D2219">
        <v>0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0.023</v>
      </c>
      <c r="C2220">
        <v>0.021</v>
      </c>
      <c r="D2220">
        <v>0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0.011</v>
      </c>
      <c r="C2221">
        <v>0.021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0.011</v>
      </c>
      <c r="C2222">
        <v>0.02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0.011</v>
      </c>
      <c r="C2223">
        <v>0.02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0.023</v>
      </c>
      <c r="C2224">
        <v>0.019</v>
      </c>
      <c r="D2224">
        <v>0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0.023</v>
      </c>
      <c r="C2225">
        <v>0.019</v>
      </c>
      <c r="D2225">
        <v>0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0.023</v>
      </c>
      <c r="C2226">
        <v>0.019</v>
      </c>
      <c r="D2226">
        <v>0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0.023</v>
      </c>
      <c r="C2227">
        <v>0.018</v>
      </c>
      <c r="D2227">
        <v>0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0.023</v>
      </c>
      <c r="C2228">
        <v>0.018</v>
      </c>
      <c r="D2228">
        <v>0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0.023</v>
      </c>
      <c r="C2229">
        <v>0.018</v>
      </c>
      <c r="D2229">
        <v>0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0.011</v>
      </c>
      <c r="C2230">
        <v>0.018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0.011</v>
      </c>
      <c r="C2231">
        <v>0.018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0.011</v>
      </c>
      <c r="C2232">
        <v>0.017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0.023</v>
      </c>
      <c r="C2233">
        <v>0.017</v>
      </c>
      <c r="D2233">
        <v>0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0.011</v>
      </c>
      <c r="C2234">
        <v>0.017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0.023</v>
      </c>
      <c r="C2235">
        <v>0.017</v>
      </c>
      <c r="D2235">
        <v>0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0.011</v>
      </c>
      <c r="C2236">
        <v>0.017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0.011</v>
      </c>
      <c r="C2237">
        <v>0.017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0.023</v>
      </c>
      <c r="C2238">
        <v>0.018</v>
      </c>
      <c r="D2238">
        <v>0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0.023</v>
      </c>
      <c r="C2239">
        <v>0.018</v>
      </c>
      <c r="D2239">
        <v>0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0.011</v>
      </c>
      <c r="C2240">
        <v>0.018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0.023</v>
      </c>
      <c r="C2241">
        <v>0.018</v>
      </c>
      <c r="D2241">
        <v>0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0.023</v>
      </c>
      <c r="C2242">
        <v>0.019</v>
      </c>
      <c r="D2242">
        <v>0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0.023</v>
      </c>
      <c r="C2243">
        <v>0.018</v>
      </c>
      <c r="D2243">
        <v>0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0.023</v>
      </c>
      <c r="C2244">
        <v>0.018</v>
      </c>
      <c r="D2244">
        <v>0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0.011</v>
      </c>
      <c r="C2245">
        <v>0.018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0.023</v>
      </c>
      <c r="C2246">
        <v>0.017</v>
      </c>
      <c r="D2246">
        <v>0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0.011</v>
      </c>
      <c r="C2247">
        <v>0.017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0.011</v>
      </c>
      <c r="C2248">
        <v>0.016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0.011</v>
      </c>
      <c r="C2249">
        <v>0.015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0.023</v>
      </c>
      <c r="C2250">
        <v>0.014</v>
      </c>
      <c r="D2250">
        <v>0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0.011</v>
      </c>
      <c r="C2251">
        <v>0.013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0.011</v>
      </c>
      <c r="C2252">
        <v>0.013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0.011</v>
      </c>
      <c r="C2253">
        <v>0.013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0.011</v>
      </c>
      <c r="C2254">
        <v>0.013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0.011</v>
      </c>
      <c r="C2255">
        <v>0.014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0.011</v>
      </c>
      <c r="C2256">
        <v>0.014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0.011</v>
      </c>
      <c r="C2257">
        <v>0.015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0.011</v>
      </c>
      <c r="C2258">
        <v>0.016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0.023</v>
      </c>
      <c r="C2259">
        <v>0.017</v>
      </c>
      <c r="D2259">
        <v>0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0.023</v>
      </c>
      <c r="C2260">
        <v>0.018</v>
      </c>
      <c r="D2260">
        <v>0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0.023</v>
      </c>
      <c r="C2261">
        <v>0.019</v>
      </c>
      <c r="D2261">
        <v>0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0.023</v>
      </c>
      <c r="C2262">
        <v>0.019</v>
      </c>
      <c r="D2262">
        <v>0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0.023</v>
      </c>
      <c r="C2263">
        <v>0.02</v>
      </c>
      <c r="D2263">
        <v>0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0.023</v>
      </c>
      <c r="C2264">
        <v>0.02</v>
      </c>
      <c r="D2264">
        <v>0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0.023</v>
      </c>
      <c r="C2265">
        <v>0.02</v>
      </c>
      <c r="D2265">
        <v>0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0.023</v>
      </c>
      <c r="C2266">
        <v>0.02</v>
      </c>
      <c r="D2266">
        <v>0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0.011</v>
      </c>
      <c r="C2267">
        <v>0.02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0.011</v>
      </c>
      <c r="C2268">
        <v>0.019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0.023</v>
      </c>
      <c r="C2269">
        <v>0.019</v>
      </c>
      <c r="D2269">
        <v>0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0.023</v>
      </c>
      <c r="C2270">
        <v>0.018</v>
      </c>
      <c r="D2270">
        <v>0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0.023</v>
      </c>
      <c r="C2271">
        <v>0.017</v>
      </c>
      <c r="D2271">
        <v>0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0.011</v>
      </c>
      <c r="C2272">
        <v>0.016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0.011</v>
      </c>
      <c r="C2273">
        <v>0.016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0.023</v>
      </c>
      <c r="C2274">
        <v>0.015</v>
      </c>
      <c r="D2274">
        <v>0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0.011</v>
      </c>
      <c r="C2275">
        <v>0.015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0.011</v>
      </c>
      <c r="C2276">
        <v>0.014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0.011</v>
      </c>
      <c r="C2277">
        <v>0.014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0.011</v>
      </c>
      <c r="C2278">
        <v>0.013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0.011</v>
      </c>
      <c r="C2279">
        <v>0.013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0.023</v>
      </c>
      <c r="C2280">
        <v>0.013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0.011</v>
      </c>
      <c r="C2281">
        <v>0.013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0.005</v>
      </c>
      <c r="C2282">
        <v>0.013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0.011</v>
      </c>
      <c r="C2283">
        <v>0.013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0.011</v>
      </c>
      <c r="C2284">
        <v>0.013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0.011</v>
      </c>
      <c r="C2285">
        <v>0.014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0.023</v>
      </c>
      <c r="C2286">
        <v>0.014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0.011</v>
      </c>
      <c r="C2287">
        <v>0.014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0.023</v>
      </c>
      <c r="C2288">
        <v>0.014</v>
      </c>
      <c r="D2288">
        <v>0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0.011</v>
      </c>
      <c r="C2289">
        <v>0.014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0.011</v>
      </c>
      <c r="C2290">
        <v>0.014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0.023</v>
      </c>
      <c r="C2291">
        <v>0.014</v>
      </c>
      <c r="D2291">
        <v>0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0.011</v>
      </c>
      <c r="C2292">
        <v>0.014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0.011</v>
      </c>
      <c r="C2293">
        <v>0.014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0.011</v>
      </c>
      <c r="C2294">
        <v>0.014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0.011</v>
      </c>
      <c r="C2295">
        <v>0.013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0.023</v>
      </c>
      <c r="C2296">
        <v>0.013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0.011</v>
      </c>
      <c r="C2297">
        <v>0.013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0.011</v>
      </c>
      <c r="C2298">
        <v>0.012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0.011</v>
      </c>
      <c r="C2299">
        <v>0.012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0.011</v>
      </c>
      <c r="C2300">
        <v>0.012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0.011</v>
      </c>
      <c r="C2301">
        <v>0.011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0.011</v>
      </c>
      <c r="C2302">
        <v>0.011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0.005</v>
      </c>
      <c r="C2303">
        <v>0.011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0.011</v>
      </c>
      <c r="C2304">
        <v>0.01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0.011</v>
      </c>
      <c r="C2305">
        <v>0.01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0.011</v>
      </c>
      <c r="C2306">
        <v>0.009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0.011</v>
      </c>
      <c r="C2307">
        <v>0.008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0.011</v>
      </c>
      <c r="C2308">
        <v>0.008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0.005</v>
      </c>
      <c r="C2309">
        <v>0.007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0.005</v>
      </c>
      <c r="C2310">
        <v>0.007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0.005</v>
      </c>
      <c r="C2311">
        <v>0.007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0.005</v>
      </c>
      <c r="C2312">
        <v>0.007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0.005</v>
      </c>
      <c r="C2313">
        <v>0.007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0.005</v>
      </c>
      <c r="C2314">
        <v>0.008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0.005</v>
      </c>
      <c r="C2315">
        <v>0.008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0.005</v>
      </c>
      <c r="C2316">
        <v>0.008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0.005</v>
      </c>
      <c r="C2317">
        <v>0.006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0.003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0.005</v>
      </c>
      <c r="C2319">
        <v>0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0.005</v>
      </c>
      <c r="C2320">
        <v>0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0.005</v>
      </c>
      <c r="C2321">
        <v>0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0.005</v>
      </c>
      <c r="C2322">
        <v>0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0.015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0.005</v>
      </c>
      <c r="C2324">
        <v>0.039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0.005</v>
      </c>
      <c r="C2325">
        <v>0.071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0.005</v>
      </c>
      <c r="C2326">
        <v>0.103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0.005</v>
      </c>
      <c r="C2327">
        <v>0.118</v>
      </c>
      <c r="D2327">
        <v>0.009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0.005</v>
      </c>
      <c r="C2328">
        <v>0.118</v>
      </c>
      <c r="D2328">
        <v>0.02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0.005</v>
      </c>
      <c r="C2329">
        <v>0.117</v>
      </c>
      <c r="D2329">
        <v>0.023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0.005</v>
      </c>
      <c r="C2330">
        <v>0.117</v>
      </c>
      <c r="D2330">
        <v>0.04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0.359</v>
      </c>
      <c r="C2331">
        <v>0.117</v>
      </c>
      <c r="D2331">
        <v>0.109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1.412</v>
      </c>
      <c r="C2332">
        <v>0.116</v>
      </c>
      <c r="D2332">
        <v>1.296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0.858</v>
      </c>
      <c r="C2333">
        <v>0.115</v>
      </c>
      <c r="D2333">
        <v>0.593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0.439</v>
      </c>
      <c r="C2334">
        <v>0.115</v>
      </c>
      <c r="D2334">
        <v>1.08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0.289</v>
      </c>
      <c r="C2335">
        <v>0.114</v>
      </c>
      <c r="D2335">
        <v>0.175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0.228</v>
      </c>
      <c r="C2336">
        <v>0.113</v>
      </c>
      <c r="D2336">
        <v>0.115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0.228</v>
      </c>
      <c r="C2337">
        <v>0.112</v>
      </c>
      <c r="D2337">
        <v>0.116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4.503</v>
      </c>
      <c r="C2338">
        <v>0.111</v>
      </c>
      <c r="D2338">
        <v>3.766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6.302</v>
      </c>
      <c r="C2339">
        <v>0.11</v>
      </c>
      <c r="D2339">
        <v>6.192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5.501</v>
      </c>
      <c r="C2340">
        <v>0.108</v>
      </c>
      <c r="D2340">
        <v>5.393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2.986</v>
      </c>
      <c r="C2341">
        <v>0.105</v>
      </c>
      <c r="D2341">
        <v>3.437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1.248</v>
      </c>
      <c r="C2342">
        <v>0.103</v>
      </c>
      <c r="D2342">
        <v>1.145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0.528</v>
      </c>
      <c r="C2343">
        <v>0.1</v>
      </c>
      <c r="D2343">
        <v>0.428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0.359</v>
      </c>
      <c r="C2344">
        <v>0.097</v>
      </c>
      <c r="D2344">
        <v>0.262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0.289</v>
      </c>
      <c r="C2345">
        <v>0.094</v>
      </c>
      <c r="D2345">
        <v>1.102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0.228</v>
      </c>
      <c r="C2346">
        <v>0.091</v>
      </c>
      <c r="D2346">
        <v>0.739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0.228</v>
      </c>
      <c r="C2347">
        <v>0.088</v>
      </c>
      <c r="D2347">
        <v>0.474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0.175</v>
      </c>
      <c r="C2348">
        <v>0.085</v>
      </c>
      <c r="D2348">
        <v>0.289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0.175</v>
      </c>
      <c r="C2349">
        <v>0.083</v>
      </c>
      <c r="D2349">
        <v>0.168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0.175</v>
      </c>
      <c r="C2350">
        <v>0.081</v>
      </c>
      <c r="D2350">
        <v>0.096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0.13</v>
      </c>
      <c r="C2351">
        <v>0.08</v>
      </c>
      <c r="D2351">
        <v>0.057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0.13</v>
      </c>
      <c r="C2352">
        <v>0.08</v>
      </c>
      <c r="D2352">
        <v>0.04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0.13</v>
      </c>
      <c r="C2353">
        <v>0.08</v>
      </c>
      <c r="D2353">
        <v>0.031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0.093</v>
      </c>
      <c r="C2354">
        <v>0.079</v>
      </c>
      <c r="D2354">
        <v>0.026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0.063</v>
      </c>
      <c r="C2355">
        <v>0.079</v>
      </c>
      <c r="D2355">
        <v>0.019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0.063</v>
      </c>
      <c r="C2356">
        <v>0.079</v>
      </c>
      <c r="D2356">
        <v>0.009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0.063</v>
      </c>
      <c r="C2357">
        <v>0.077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</v>
      </c>
      <c r="C2358">
        <v>0.066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0.04</v>
      </c>
      <c r="C2359">
        <v>0.056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0.047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0.041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</v>
      </c>
      <c r="C2362">
        <v>0.036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0.034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0.032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0.04</v>
      </c>
      <c r="C2365">
        <v>0.031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0.03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0.029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0.028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</v>
      </c>
      <c r="C2369">
        <v>0.026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0.025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0.023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0.021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0.011</v>
      </c>
      <c r="C2373">
        <v>0.019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0.017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0.015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0.013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0.012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0.014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0.018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0.011</v>
      </c>
      <c r="C2381">
        <v>0.023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0.011</v>
      </c>
      <c r="C2382">
        <v>0.03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0.005</v>
      </c>
      <c r="C2383">
        <v>0.038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0.005</v>
      </c>
      <c r="C2384">
        <v>0.046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0.063</v>
      </c>
      <c r="C2385">
        <v>0.055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0.13</v>
      </c>
      <c r="C2386">
        <v>0.064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0.13</v>
      </c>
      <c r="C2387">
        <v>0.072</v>
      </c>
      <c r="D2387">
        <v>0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0.093</v>
      </c>
      <c r="C2388">
        <v>0.08</v>
      </c>
      <c r="D2388">
        <v>0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0.063</v>
      </c>
      <c r="C2389">
        <v>0.086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0.093</v>
      </c>
      <c r="C2390">
        <v>0.09</v>
      </c>
      <c r="D2390">
        <v>0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0.13</v>
      </c>
      <c r="C2391">
        <v>0.092</v>
      </c>
      <c r="D2391">
        <v>0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0.13</v>
      </c>
      <c r="C2392">
        <v>0.091</v>
      </c>
      <c r="D2392">
        <v>0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0.093</v>
      </c>
      <c r="C2393">
        <v>0.088</v>
      </c>
      <c r="D2393">
        <v>0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0.093</v>
      </c>
      <c r="C2394">
        <v>0.084</v>
      </c>
      <c r="D2394">
        <v>0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0.063</v>
      </c>
      <c r="C2395">
        <v>0.079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0.063</v>
      </c>
      <c r="C2396">
        <v>0.073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0.063</v>
      </c>
      <c r="C2397">
        <v>0.068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0.04</v>
      </c>
      <c r="C2398">
        <v>0.063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0.04</v>
      </c>
      <c r="C2399">
        <v>0.058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0.04</v>
      </c>
      <c r="C2400">
        <v>0.054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0.04</v>
      </c>
      <c r="C2401">
        <v>0.05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0.04</v>
      </c>
      <c r="C2402">
        <v>0.045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0.063</v>
      </c>
      <c r="C2403">
        <v>0.041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0.04</v>
      </c>
      <c r="C2404">
        <v>0.036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0.04</v>
      </c>
      <c r="C2405">
        <v>0.033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0.04</v>
      </c>
      <c r="C2406">
        <v>0.031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0.04</v>
      </c>
      <c r="C2407">
        <v>0.034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0.023</v>
      </c>
      <c r="C2408">
        <v>0.044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0.04</v>
      </c>
      <c r="C2409">
        <v>0.06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0.023</v>
      </c>
      <c r="C2410">
        <v>0.084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0.023</v>
      </c>
      <c r="C2411">
        <v>0.103</v>
      </c>
      <c r="D2411">
        <v>0.008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0.023</v>
      </c>
      <c r="C2412">
        <v>0.103</v>
      </c>
      <c r="D2412">
        <v>0.036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0.023</v>
      </c>
      <c r="C2413">
        <v>0.102</v>
      </c>
      <c r="D2413">
        <v>0.063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0.04</v>
      </c>
      <c r="C2414">
        <v>0.102</v>
      </c>
      <c r="D2414">
        <v>0.086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0.528</v>
      </c>
      <c r="C2415">
        <v>0.101</v>
      </c>
      <c r="D2415">
        <v>0.105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0.627</v>
      </c>
      <c r="C2416">
        <v>0.1</v>
      </c>
      <c r="D2416">
        <v>0.12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0.439</v>
      </c>
      <c r="C2417">
        <v>0.098</v>
      </c>
      <c r="D2417">
        <v>0.132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0.289</v>
      </c>
      <c r="C2418">
        <v>0.097</v>
      </c>
      <c r="D2418">
        <v>0.139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0.228</v>
      </c>
      <c r="C2419">
        <v>0.096</v>
      </c>
      <c r="D2419">
        <v>0.14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0.175</v>
      </c>
      <c r="C2420">
        <v>0.094</v>
      </c>
      <c r="D2420">
        <v>0.134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0.13</v>
      </c>
      <c r="C2421">
        <v>0.093</v>
      </c>
      <c r="D2421">
        <v>0.118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0.093</v>
      </c>
      <c r="C2422">
        <v>0.092</v>
      </c>
      <c r="D2422">
        <v>0.093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0.093</v>
      </c>
      <c r="C2423">
        <v>0.091</v>
      </c>
      <c r="D2423">
        <v>0.061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0.093</v>
      </c>
      <c r="C2424">
        <v>0.091</v>
      </c>
      <c r="D2424">
        <v>0.026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0.063</v>
      </c>
      <c r="C2425">
        <v>0.085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0.063</v>
      </c>
      <c r="C2426">
        <v>0.064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0.061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0.081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0.063</v>
      </c>
      <c r="C2429">
        <v>0.091</v>
      </c>
      <c r="D2429">
        <v>0.036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</v>
      </c>
      <c r="C2430">
        <v>0.09</v>
      </c>
      <c r="D2430">
        <v>0.107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</v>
      </c>
      <c r="C2431">
        <v>0.089</v>
      </c>
      <c r="D2431">
        <v>0.197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</v>
      </c>
      <c r="C2432">
        <v>0.088</v>
      </c>
      <c r="D2432">
        <v>0.297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</v>
      </c>
      <c r="C2433">
        <v>0.086</v>
      </c>
      <c r="D2433">
        <v>0.399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0.13</v>
      </c>
      <c r="C2434">
        <v>0.085</v>
      </c>
      <c r="D2434">
        <v>0.497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1.588</v>
      </c>
      <c r="C2435">
        <v>0.083</v>
      </c>
      <c r="D2435">
        <v>0.585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1.777</v>
      </c>
      <c r="C2436">
        <v>0.082</v>
      </c>
      <c r="D2436">
        <v>1.695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1.248</v>
      </c>
      <c r="C2437">
        <v>0.08</v>
      </c>
      <c r="D2437">
        <v>0.72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0.737</v>
      </c>
      <c r="C2438">
        <v>0.078</v>
      </c>
      <c r="D2438">
        <v>0.758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1.096</v>
      </c>
      <c r="C2439">
        <v>0.076</v>
      </c>
      <c r="D2439">
        <v>0.772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1.248</v>
      </c>
      <c r="C2440">
        <v>0.074</v>
      </c>
      <c r="D2440">
        <v>0.758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0.858</v>
      </c>
      <c r="C2441">
        <v>0.072</v>
      </c>
      <c r="D2441">
        <v>0.716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0.627</v>
      </c>
      <c r="C2442">
        <v>0.07</v>
      </c>
      <c r="D2442">
        <v>0.649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0.068</v>
      </c>
      <c r="D2443">
        <v>0.565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0.289</v>
      </c>
      <c r="C2444">
        <v>0.066</v>
      </c>
      <c r="D2444">
        <v>0.472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0.175</v>
      </c>
      <c r="C2445">
        <v>0.063</v>
      </c>
      <c r="D2445">
        <v>0.381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0.175</v>
      </c>
      <c r="C2446">
        <v>0.061</v>
      </c>
      <c r="D2446">
        <v>0.297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0.13</v>
      </c>
      <c r="C2447">
        <v>0.059</v>
      </c>
      <c r="D2447">
        <v>0.225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0.13</v>
      </c>
      <c r="C2448">
        <v>0.057</v>
      </c>
      <c r="D2448">
        <v>0.168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0.093</v>
      </c>
      <c r="C2449">
        <v>0.055</v>
      </c>
      <c r="D2449">
        <v>0.125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0.093</v>
      </c>
      <c r="C2450">
        <v>0.054</v>
      </c>
      <c r="D2450">
        <v>0.094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0.175</v>
      </c>
      <c r="C2451">
        <v>0.053</v>
      </c>
      <c r="D2451">
        <v>0.075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0.175</v>
      </c>
      <c r="C2452">
        <v>0.052</v>
      </c>
      <c r="D2452">
        <v>0.062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0.13</v>
      </c>
      <c r="C2453">
        <v>0.052</v>
      </c>
      <c r="D2453">
        <v>0.054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0.13</v>
      </c>
      <c r="C2454">
        <v>0.051</v>
      </c>
      <c r="D2454">
        <v>0.048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0.093</v>
      </c>
      <c r="C2455">
        <v>0.051</v>
      </c>
      <c r="D2455">
        <v>0.042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0.063</v>
      </c>
      <c r="C2456">
        <v>0.051</v>
      </c>
      <c r="D2456">
        <v>0.036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0.04</v>
      </c>
      <c r="C2457">
        <v>0.05</v>
      </c>
      <c r="D2457">
        <v>0.027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0.063</v>
      </c>
      <c r="C2458">
        <v>0.05</v>
      </c>
      <c r="D2458">
        <v>0.018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0.023</v>
      </c>
      <c r="C2459">
        <v>0.05</v>
      </c>
      <c r="D2459">
        <v>0.008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0.023</v>
      </c>
      <c r="C2460">
        <v>0.049</v>
      </c>
      <c r="D2460">
        <v>0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0.023</v>
      </c>
      <c r="C2461">
        <v>0.041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0.04</v>
      </c>
      <c r="C2462">
        <v>0.034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0.023</v>
      </c>
      <c r="C2463">
        <v>0.029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0.023</v>
      </c>
      <c r="C2464">
        <v>0.026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0.023</v>
      </c>
      <c r="C2465">
        <v>0.024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0.023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0.023</v>
      </c>
      <c r="C2467">
        <v>0.023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0.04</v>
      </c>
      <c r="C2468">
        <v>0.025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0.023</v>
      </c>
      <c r="C2469">
        <v>0.029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0.023</v>
      </c>
      <c r="C2470">
        <v>0.034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0.04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0.023</v>
      </c>
      <c r="C2472">
        <v>0.046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0.023</v>
      </c>
      <c r="C2473">
        <v>0.052</v>
      </c>
      <c r="D2473">
        <v>0.001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0.04</v>
      </c>
      <c r="C2474">
        <v>0.052</v>
      </c>
      <c r="D2474">
        <v>0.007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0.093</v>
      </c>
      <c r="C2475">
        <v>0.052</v>
      </c>
      <c r="D2475">
        <v>0.013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0.13</v>
      </c>
      <c r="C2476">
        <v>0.052</v>
      </c>
      <c r="D2476">
        <v>0.018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0.052</v>
      </c>
      <c r="D2477">
        <v>0.023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0.093</v>
      </c>
      <c r="C2478">
        <v>0.051</v>
      </c>
      <c r="D2478">
        <v>0.026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0.093</v>
      </c>
      <c r="C2479">
        <v>0.051</v>
      </c>
      <c r="D2479">
        <v>0.029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0.093</v>
      </c>
      <c r="C2480">
        <v>0.051</v>
      </c>
      <c r="D2480">
        <v>0.03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0.063</v>
      </c>
      <c r="C2481">
        <v>0.051</v>
      </c>
      <c r="D2481">
        <v>0.03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0.063</v>
      </c>
      <c r="C2482">
        <v>0.05</v>
      </c>
      <c r="D2482">
        <v>0.029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0.063</v>
      </c>
      <c r="C2483">
        <v>0.05</v>
      </c>
      <c r="D2483">
        <v>0.025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0.063</v>
      </c>
      <c r="C2484">
        <v>0.05</v>
      </c>
      <c r="D2484">
        <v>0.021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0.063</v>
      </c>
      <c r="C2485">
        <v>0.05</v>
      </c>
      <c r="D2485">
        <v>0.016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0.063</v>
      </c>
      <c r="C2486">
        <v>0.049</v>
      </c>
      <c r="D2486">
        <v>0.012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0.063</v>
      </c>
      <c r="C2487">
        <v>0.049</v>
      </c>
      <c r="D2487">
        <v>0.008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0.063</v>
      </c>
      <c r="C2488">
        <v>0.049</v>
      </c>
      <c r="D2488">
        <v>0.004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0.04</v>
      </c>
      <c r="C2489">
        <v>0.049</v>
      </c>
      <c r="D2489">
        <v>0.001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0.04</v>
      </c>
      <c r="C2490">
        <v>0.048</v>
      </c>
      <c r="D2490">
        <v>0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0.04</v>
      </c>
      <c r="C2491">
        <v>0.046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0.04</v>
      </c>
      <c r="C2492">
        <v>0.044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0.04</v>
      </c>
      <c r="C2493">
        <v>0.042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0.04</v>
      </c>
      <c r="C2494">
        <v>0.04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0.04</v>
      </c>
      <c r="C2495">
        <v>0.038</v>
      </c>
      <c r="D2495">
        <v>0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0.04</v>
      </c>
      <c r="C2496">
        <v>0.037</v>
      </c>
      <c r="D2496">
        <v>0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0.023</v>
      </c>
      <c r="C2497">
        <v>0.037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0.023</v>
      </c>
      <c r="C2498">
        <v>0.037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0.04</v>
      </c>
      <c r="C2499">
        <v>0.037</v>
      </c>
      <c r="D2499">
        <v>0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0.04</v>
      </c>
      <c r="C2500">
        <v>0.037</v>
      </c>
      <c r="D2500">
        <v>0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0.04</v>
      </c>
      <c r="C2501">
        <v>0.037</v>
      </c>
      <c r="D2501">
        <v>0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0.04</v>
      </c>
      <c r="C2502">
        <v>0.037</v>
      </c>
      <c r="D2502">
        <v>0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0.04</v>
      </c>
      <c r="C2503">
        <v>0.038</v>
      </c>
      <c r="D2503">
        <v>0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0.04</v>
      </c>
      <c r="C2504">
        <v>0.039</v>
      </c>
      <c r="D2504">
        <v>0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0.04</v>
      </c>
      <c r="C2505">
        <v>0.04</v>
      </c>
      <c r="D2505">
        <v>0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0.04</v>
      </c>
      <c r="C2506">
        <v>0.04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0.04</v>
      </c>
      <c r="C2507">
        <v>0.041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0.04</v>
      </c>
      <c r="C2508">
        <v>0.042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0.04</v>
      </c>
      <c r="C2509">
        <v>0.042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0.04</v>
      </c>
      <c r="C2510">
        <v>0.042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0.04</v>
      </c>
      <c r="C2511">
        <v>0.042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0.063</v>
      </c>
      <c r="C2512">
        <v>0.041</v>
      </c>
      <c r="D2512">
        <v>0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0.04</v>
      </c>
      <c r="C2513">
        <v>0.04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0.04</v>
      </c>
      <c r="C2514">
        <v>0.039</v>
      </c>
      <c r="D2514">
        <v>0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0.04</v>
      </c>
      <c r="C2515">
        <v>0.038</v>
      </c>
      <c r="D2515">
        <v>0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0.04</v>
      </c>
      <c r="C2516">
        <v>0.037</v>
      </c>
      <c r="D2516">
        <v>0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0.023</v>
      </c>
      <c r="C2517">
        <v>0.036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0.04</v>
      </c>
      <c r="C2518">
        <v>0.035</v>
      </c>
      <c r="D2518">
        <v>0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0.023</v>
      </c>
      <c r="C2519">
        <v>0.034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0.023</v>
      </c>
      <c r="C2520">
        <v>0.033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0.023</v>
      </c>
      <c r="C2521">
        <v>0.032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0.04</v>
      </c>
      <c r="C2522">
        <v>0.031</v>
      </c>
      <c r="D2522">
        <v>0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0.04</v>
      </c>
      <c r="C2523">
        <v>0.03</v>
      </c>
      <c r="D2523">
        <v>0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0.04</v>
      </c>
      <c r="C2524">
        <v>0.03</v>
      </c>
      <c r="D2524">
        <v>0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0.023</v>
      </c>
      <c r="C2525">
        <v>0.03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0.023</v>
      </c>
      <c r="C2526">
        <v>0.031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0.023</v>
      </c>
      <c r="C2527">
        <v>0.031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0.023</v>
      </c>
      <c r="C2528">
        <v>0.031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0.04</v>
      </c>
      <c r="C2529">
        <v>0.031</v>
      </c>
      <c r="D2529">
        <v>0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0.04</v>
      </c>
      <c r="C2530">
        <v>0.032</v>
      </c>
      <c r="D2530">
        <v>0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0.04</v>
      </c>
      <c r="C2531">
        <v>0.032</v>
      </c>
      <c r="D2531">
        <v>0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0.023</v>
      </c>
      <c r="C2532">
        <v>0.032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0.023</v>
      </c>
      <c r="C2533">
        <v>0.031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0.04</v>
      </c>
      <c r="C2534">
        <v>0.031</v>
      </c>
      <c r="D2534">
        <v>0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0.04</v>
      </c>
      <c r="C2535">
        <v>0.031</v>
      </c>
      <c r="D2535">
        <v>0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0.023</v>
      </c>
      <c r="C2536">
        <v>0.03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0.04</v>
      </c>
      <c r="C2537">
        <v>0.029</v>
      </c>
      <c r="D2537">
        <v>0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0.023</v>
      </c>
      <c r="C2538">
        <v>0.028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0.023</v>
      </c>
      <c r="C2539">
        <v>0.027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0.023</v>
      </c>
      <c r="C2540">
        <v>0.026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0.023</v>
      </c>
      <c r="C2541">
        <v>0.025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0.023</v>
      </c>
      <c r="C2542">
        <v>0.024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0.023</v>
      </c>
      <c r="C2543">
        <v>0.023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0.023</v>
      </c>
      <c r="C2544">
        <v>0.023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0.023</v>
      </c>
      <c r="C2545">
        <v>0.022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0.011</v>
      </c>
      <c r="C2546">
        <v>0.022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0.023</v>
      </c>
      <c r="C2547">
        <v>0.021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0.023</v>
      </c>
      <c r="C2548">
        <v>0.021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0.023</v>
      </c>
      <c r="C2549">
        <v>0.021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0.023</v>
      </c>
      <c r="C2550">
        <v>0.02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0.023</v>
      </c>
      <c r="C2551">
        <v>0.02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0.023</v>
      </c>
      <c r="C2552">
        <v>0.019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0.011</v>
      </c>
      <c r="C2553">
        <v>0.019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0.023</v>
      </c>
      <c r="C2554">
        <v>0.019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0.011</v>
      </c>
      <c r="C2555">
        <v>0.019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0.011</v>
      </c>
      <c r="C2556">
        <v>0.019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0.023</v>
      </c>
      <c r="C2557">
        <v>0.018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0.011</v>
      </c>
      <c r="C2558">
        <v>0.018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0.023</v>
      </c>
      <c r="C2559">
        <v>0.018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0.023</v>
      </c>
      <c r="C2560">
        <v>0.018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0.023</v>
      </c>
      <c r="C2561">
        <v>0.018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0.023</v>
      </c>
      <c r="C2562">
        <v>0.018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0.011</v>
      </c>
      <c r="C2563">
        <v>0.018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0.011</v>
      </c>
      <c r="C2564">
        <v>0.017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0.023</v>
      </c>
      <c r="C2565">
        <v>0.017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0.023</v>
      </c>
      <c r="C2566">
        <v>0.016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0.011</v>
      </c>
      <c r="C2567">
        <v>0.015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0.011</v>
      </c>
      <c r="C2568">
        <v>0.014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0.011</v>
      </c>
      <c r="C2569">
        <v>0.013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0.011</v>
      </c>
      <c r="C2570">
        <v>0.012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0.011</v>
      </c>
      <c r="C2571">
        <v>0.012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0.011</v>
      </c>
      <c r="C2572">
        <v>0.011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0.011</v>
      </c>
      <c r="C2573">
        <v>0.01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0.011</v>
      </c>
      <c r="C2574">
        <v>0.01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0.005</v>
      </c>
      <c r="C2575">
        <v>0.01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0.005</v>
      </c>
      <c r="C2576">
        <v>0.01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0.011</v>
      </c>
      <c r="C2577">
        <v>0.01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0.011</v>
      </c>
      <c r="C2578">
        <v>0.01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0.011</v>
      </c>
      <c r="C2579">
        <v>0.011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0.005</v>
      </c>
      <c r="C2580">
        <v>0.011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0.011</v>
      </c>
      <c r="C2581">
        <v>0.012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0.023</v>
      </c>
      <c r="C2582">
        <v>0.013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0.011</v>
      </c>
      <c r="C2583">
        <v>0.014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0.011</v>
      </c>
      <c r="C2584">
        <v>0.014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0.023</v>
      </c>
      <c r="C2585">
        <v>0.015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0.011</v>
      </c>
      <c r="C2586">
        <v>0.015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0.023</v>
      </c>
      <c r="C2587">
        <v>0.015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0.023</v>
      </c>
      <c r="C2588">
        <v>0.015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0.011</v>
      </c>
      <c r="C2589">
        <v>0.015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0.011</v>
      </c>
      <c r="C2590">
        <v>0.014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0.011</v>
      </c>
      <c r="C2591">
        <v>0.014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0.011</v>
      </c>
      <c r="C2592">
        <v>0.014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0.011</v>
      </c>
      <c r="C2593">
        <v>0.013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0.011</v>
      </c>
      <c r="C2594">
        <v>0.013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0.011</v>
      </c>
      <c r="C2595">
        <v>0.013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0.023</v>
      </c>
      <c r="C2596">
        <v>0.013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0.011</v>
      </c>
      <c r="C2597">
        <v>0.013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0.011</v>
      </c>
      <c r="C2598">
        <v>0.013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0.011</v>
      </c>
      <c r="C2599">
        <v>0.014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0.011</v>
      </c>
      <c r="C2600">
        <v>0.015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0.011</v>
      </c>
      <c r="C2601">
        <v>0.016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0.023</v>
      </c>
      <c r="C2602">
        <v>0.017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0.023</v>
      </c>
      <c r="C2603">
        <v>0.019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0.011</v>
      </c>
      <c r="C2604">
        <v>0.02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0.023</v>
      </c>
      <c r="C2605">
        <v>0.021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0.023</v>
      </c>
      <c r="C2606">
        <v>0.02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0.023</v>
      </c>
      <c r="C2607">
        <v>0.019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0.023</v>
      </c>
      <c r="C2608">
        <v>0.015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0.011</v>
      </c>
      <c r="C2609">
        <v>0.011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0.023</v>
      </c>
      <c r="C2610">
        <v>0.008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0.023</v>
      </c>
      <c r="C2611">
        <v>0.009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0.023</v>
      </c>
      <c r="C2612">
        <v>0.019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0.011</v>
      </c>
      <c r="C2613">
        <v>0.039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0.011</v>
      </c>
      <c r="C2614">
        <v>0.07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0.011</v>
      </c>
      <c r="C2615">
        <v>0.078</v>
      </c>
      <c r="D2615">
        <v>0.032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0.011</v>
      </c>
      <c r="C2616">
        <v>0.078</v>
      </c>
      <c r="D2616">
        <v>0.075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0.011</v>
      </c>
      <c r="C2617">
        <v>0.079</v>
      </c>
      <c r="D2617">
        <v>0.117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0.011</v>
      </c>
      <c r="C2618">
        <v>0.081</v>
      </c>
      <c r="D2618">
        <v>0.153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0.093</v>
      </c>
      <c r="C2619">
        <v>0.082</v>
      </c>
      <c r="D2619">
        <v>0.18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1.096</v>
      </c>
      <c r="C2620">
        <v>0.084</v>
      </c>
      <c r="D2620">
        <v>0.2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0.858</v>
      </c>
      <c r="C2621">
        <v>0.086</v>
      </c>
      <c r="D2621">
        <v>0.213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0.528</v>
      </c>
      <c r="C2622">
        <v>0.088</v>
      </c>
      <c r="D2622">
        <v>0.219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0.289</v>
      </c>
      <c r="C2623">
        <v>0.091</v>
      </c>
      <c r="D2623">
        <v>0.218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0.228</v>
      </c>
      <c r="C2624">
        <v>0.093</v>
      </c>
      <c r="D2624">
        <v>0.208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0.13</v>
      </c>
      <c r="C2625">
        <v>0.095</v>
      </c>
      <c r="D2625">
        <v>0.187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0.13</v>
      </c>
      <c r="C2626">
        <v>0.096</v>
      </c>
      <c r="D2626">
        <v>0.155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0.093</v>
      </c>
      <c r="C2627">
        <v>0.098</v>
      </c>
      <c r="D2627">
        <v>0.114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0.093</v>
      </c>
      <c r="C2628">
        <v>0.099</v>
      </c>
      <c r="D2628">
        <v>0.07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0.099</v>
      </c>
      <c r="D2629">
        <v>0.028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0.092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0.065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0.04</v>
      </c>
      <c r="C2632">
        <v>0.048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0.023</v>
      </c>
      <c r="C2633">
        <v>0.038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0.032</v>
      </c>
      <c r="D2634">
        <v>0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0.023</v>
      </c>
      <c r="C2635">
        <v>0.03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0.023</v>
      </c>
      <c r="C2636">
        <v>0.028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0.026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0.011</v>
      </c>
      <c r="C2638">
        <v>0.025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0.023</v>
      </c>
      <c r="C2639">
        <v>0.023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0.023</v>
      </c>
      <c r="C2640">
        <v>0.021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0.011</v>
      </c>
      <c r="C2641">
        <v>0.019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0.018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0.011</v>
      </c>
      <c r="C2643">
        <v>0.017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0.023</v>
      </c>
      <c r="C2644">
        <v>0.016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0.015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0.011</v>
      </c>
      <c r="C2646">
        <v>0.015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0.011</v>
      </c>
      <c r="C2647">
        <v>0.014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0.011</v>
      </c>
      <c r="C2648">
        <v>0.014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0.011</v>
      </c>
      <c r="C2649">
        <v>0.013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0.011</v>
      </c>
      <c r="C2650">
        <v>0.012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0.011</v>
      </c>
      <c r="C2651">
        <v>0.012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0.011</v>
      </c>
      <c r="C2652">
        <v>0.011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0.011</v>
      </c>
      <c r="C2653">
        <v>0.01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0.005</v>
      </c>
      <c r="C2654">
        <v>0.01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0.011</v>
      </c>
      <c r="C2655">
        <v>0.01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0.011</v>
      </c>
      <c r="C2656">
        <v>0.01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0.011</v>
      </c>
      <c r="C2657">
        <v>0.009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0.011</v>
      </c>
      <c r="C2658">
        <v>0.009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0.005</v>
      </c>
      <c r="C2659">
        <v>0.009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0.011</v>
      </c>
      <c r="C2660">
        <v>0.009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0.011</v>
      </c>
      <c r="C2661">
        <v>0.009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0.005</v>
      </c>
      <c r="C2662">
        <v>0.009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0.005</v>
      </c>
      <c r="C2663">
        <v>0.009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0.011</v>
      </c>
      <c r="C2664">
        <v>0.009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0.011</v>
      </c>
      <c r="C2665">
        <v>0.009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0.011</v>
      </c>
      <c r="C2666">
        <v>0.009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0.011</v>
      </c>
      <c r="C2667">
        <v>0.008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0.005</v>
      </c>
      <c r="C2668">
        <v>0.008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0.005</v>
      </c>
      <c r="C2669">
        <v>0.008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0.011</v>
      </c>
      <c r="C2670">
        <v>0.008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0.011</v>
      </c>
      <c r="C2671">
        <v>0.008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0.005</v>
      </c>
      <c r="C2672">
        <v>0.008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0.005</v>
      </c>
      <c r="C2673">
        <v>0.008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0.005</v>
      </c>
      <c r="C2674">
        <v>0.008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0.008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0.005</v>
      </c>
      <c r="C2676">
        <v>0.008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0.008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0.009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0.005</v>
      </c>
      <c r="C2679">
        <v>0.01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0.011</v>
      </c>
      <c r="C2680">
        <v>0.01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0.011</v>
      </c>
      <c r="C2681">
        <v>0.012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0.013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0.011</v>
      </c>
      <c r="C2683">
        <v>0.014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0.015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0.023</v>
      </c>
      <c r="C2685">
        <v>0.017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0.023</v>
      </c>
      <c r="C2686">
        <v>0.019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0.023</v>
      </c>
      <c r="C2687">
        <v>0.02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0.023</v>
      </c>
      <c r="C2688">
        <v>0.022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0.023</v>
      </c>
      <c r="C2689">
        <v>0.023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0.023</v>
      </c>
      <c r="C2690">
        <v>0.025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0.023</v>
      </c>
      <c r="C2691">
        <v>0.026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</v>
      </c>
      <c r="C2692">
        <v>0.026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0.023</v>
      </c>
      <c r="C2693">
        <v>0.027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0.04</v>
      </c>
      <c r="C2694">
        <v>0.027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0.023</v>
      </c>
      <c r="C2695">
        <v>0.027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0.023</v>
      </c>
      <c r="C2696">
        <v>0.027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0.023</v>
      </c>
      <c r="C2697">
        <v>0.027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0.027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0.023</v>
      </c>
      <c r="C2699">
        <v>0.026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0.023</v>
      </c>
      <c r="C2700">
        <v>0.025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0.023</v>
      </c>
      <c r="C2701">
        <v>0.024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0.023</v>
      </c>
      <c r="C2702">
        <v>0.023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0.023</v>
      </c>
      <c r="C2703">
        <v>0.022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0.023</v>
      </c>
      <c r="C2704">
        <v>0.02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0.023</v>
      </c>
      <c r="C2705">
        <v>0.019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0.011</v>
      </c>
      <c r="C2706">
        <v>0.018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0.023</v>
      </c>
      <c r="C2707">
        <v>0.016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0.015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0.005</v>
      </c>
      <c r="C2709">
        <v>0.015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0.011</v>
      </c>
      <c r="C2710">
        <v>0.014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0.011</v>
      </c>
      <c r="C2711">
        <v>0.014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0.011</v>
      </c>
      <c r="C2712">
        <v>0.015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0.011</v>
      </c>
      <c r="C2713">
        <v>0.015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0.011</v>
      </c>
      <c r="C2714">
        <v>0.016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0.023</v>
      </c>
      <c r="C2715">
        <v>0.016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0.023</v>
      </c>
      <c r="C2716">
        <v>0.017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0.023</v>
      </c>
      <c r="C2717">
        <v>0.018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0.023</v>
      </c>
      <c r="C2718">
        <v>0.019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0.023</v>
      </c>
      <c r="C2719">
        <v>0.019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0.023</v>
      </c>
      <c r="C2720">
        <v>0.02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0.011</v>
      </c>
      <c r="C2721">
        <v>0.02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0.023</v>
      </c>
      <c r="C2722">
        <v>0.02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0.023</v>
      </c>
      <c r="C2723">
        <v>0.019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0.011</v>
      </c>
      <c r="C2724">
        <v>0.019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0.023</v>
      </c>
      <c r="C2725">
        <v>0.018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0.023</v>
      </c>
      <c r="C2726">
        <v>0.018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0.011</v>
      </c>
      <c r="C2727">
        <v>0.017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0.011</v>
      </c>
      <c r="C2728">
        <v>0.016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0.011</v>
      </c>
      <c r="C2729">
        <v>0.016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0.023</v>
      </c>
      <c r="C2730">
        <v>0.016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0.023</v>
      </c>
      <c r="C2731">
        <v>0.017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0.011</v>
      </c>
      <c r="C2732">
        <v>0.017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0.011</v>
      </c>
      <c r="C2733">
        <v>0.018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0.011</v>
      </c>
      <c r="C2734">
        <v>0.019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0.023</v>
      </c>
      <c r="C2735">
        <v>0.019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0.023</v>
      </c>
      <c r="C2736">
        <v>0.019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0.023</v>
      </c>
      <c r="C2737">
        <v>0.018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0.023</v>
      </c>
      <c r="C2738">
        <v>0.016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0.023</v>
      </c>
      <c r="C2739">
        <v>0.013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0.011</v>
      </c>
      <c r="C2740">
        <v>0.011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0.011</v>
      </c>
      <c r="C2741">
        <v>0.011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0.011</v>
      </c>
      <c r="C2742">
        <v>0.015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0.023</v>
      </c>
      <c r="C2743">
        <v>0.026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0.011</v>
      </c>
      <c r="C2744">
        <v>0.044</v>
      </c>
      <c r="D2744">
        <v>0.001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0.023</v>
      </c>
      <c r="C2745">
        <v>0.044</v>
      </c>
      <c r="D2745">
        <v>0.026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0.011</v>
      </c>
      <c r="C2746">
        <v>0.044</v>
      </c>
      <c r="D2746">
        <v>0.055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0.011</v>
      </c>
      <c r="C2747">
        <v>0.045</v>
      </c>
      <c r="D2747">
        <v>0.086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0.023</v>
      </c>
      <c r="C2748">
        <v>0.046</v>
      </c>
      <c r="D2748">
        <v>0.114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0.04</v>
      </c>
      <c r="C2749">
        <v>0.047</v>
      </c>
      <c r="D2749">
        <v>0.138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0.528</v>
      </c>
      <c r="C2750">
        <v>0.049</v>
      </c>
      <c r="D2750">
        <v>0.157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0.627</v>
      </c>
      <c r="C2751">
        <v>0.05</v>
      </c>
      <c r="D2751">
        <v>0.17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0.439</v>
      </c>
      <c r="C2752">
        <v>0.052</v>
      </c>
      <c r="D2752">
        <v>0.179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0.289</v>
      </c>
      <c r="C2753">
        <v>0.054</v>
      </c>
      <c r="D2753">
        <v>0.182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0.056</v>
      </c>
      <c r="D2754">
        <v>0.179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0.228</v>
      </c>
      <c r="C2755">
        <v>0.057</v>
      </c>
      <c r="D2755">
        <v>0.169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0.13</v>
      </c>
      <c r="C2756">
        <v>0.059</v>
      </c>
      <c r="D2756">
        <v>0.152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0.093</v>
      </c>
      <c r="C2757">
        <v>0.06</v>
      </c>
      <c r="D2757">
        <v>0.128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0.063</v>
      </c>
      <c r="C2758">
        <v>0.062</v>
      </c>
      <c r="D2758">
        <v>0.099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0.093</v>
      </c>
      <c r="C2759">
        <v>0.062</v>
      </c>
      <c r="D2759">
        <v>0.069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0.063</v>
      </c>
      <c r="C2760">
        <v>0.063</v>
      </c>
      <c r="D2760">
        <v>0.042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0.063</v>
      </c>
      <c r="C2761">
        <v>0.063</v>
      </c>
      <c r="D2761">
        <v>0.02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0.063</v>
      </c>
      <c r="C2762">
        <v>0.063</v>
      </c>
      <c r="D2762">
        <v>0.004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0.063</v>
      </c>
      <c r="C2763">
        <v>0.056</v>
      </c>
      <c r="D2763">
        <v>0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0.04</v>
      </c>
      <c r="C2764">
        <v>0.05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0.04</v>
      </c>
      <c r="C2765">
        <v>0.047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0.04</v>
      </c>
      <c r="C2766">
        <v>0.046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0.04</v>
      </c>
      <c r="C2767">
        <v>0.046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0.04</v>
      </c>
      <c r="C2768">
        <v>0.046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0.023</v>
      </c>
      <c r="C2769">
        <v>0.045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0.04</v>
      </c>
      <c r="C2770">
        <v>0.045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0.04</v>
      </c>
      <c r="C2771">
        <v>0.044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0.063</v>
      </c>
      <c r="C2772">
        <v>0.044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0.063</v>
      </c>
      <c r="C2773">
        <v>0.043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0.063</v>
      </c>
      <c r="C2774">
        <v>0.043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</v>
      </c>
      <c r="C2775">
        <v>0.042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0.023</v>
      </c>
      <c r="C2776">
        <v>0.042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0.04</v>
      </c>
      <c r="C2777">
        <v>0.04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0.04</v>
      </c>
      <c r="C2778">
        <v>0.039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0.023</v>
      </c>
      <c r="C2779">
        <v>0.036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</v>
      </c>
      <c r="C2780">
        <v>0.033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0.023</v>
      </c>
      <c r="C2782">
        <v>0.027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0.023</v>
      </c>
      <c r="C2783">
        <v>0.024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0.023</v>
      </c>
      <c r="C2784">
        <v>0.022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0.011</v>
      </c>
      <c r="C2785">
        <v>0.02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0.011</v>
      </c>
      <c r="C2786">
        <v>0.018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0.011</v>
      </c>
      <c r="C2787">
        <v>0.016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0.011</v>
      </c>
      <c r="C2788">
        <v>0.015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0.011</v>
      </c>
      <c r="C2789">
        <v>0.014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0.011</v>
      </c>
      <c r="C2790">
        <v>0.013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0.011</v>
      </c>
      <c r="C2791">
        <v>0.013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0.011</v>
      </c>
      <c r="C2792">
        <v>0.013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0.023</v>
      </c>
      <c r="C2793">
        <v>0.013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0.011</v>
      </c>
      <c r="C2794">
        <v>0.013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0.005</v>
      </c>
      <c r="C2795">
        <v>0.013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0.011</v>
      </c>
      <c r="C2796">
        <v>0.014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0.023</v>
      </c>
      <c r="C2797">
        <v>0.014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0.023</v>
      </c>
      <c r="C2798">
        <v>0.014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0.011</v>
      </c>
      <c r="C2799">
        <v>0.014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0.011</v>
      </c>
      <c r="C2800">
        <v>0.014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0.011</v>
      </c>
      <c r="C2801">
        <v>0.014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0.011</v>
      </c>
      <c r="C2802">
        <v>0.014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0.023</v>
      </c>
      <c r="C2803">
        <v>0.014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0.011</v>
      </c>
      <c r="C2804">
        <v>0.014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0.011</v>
      </c>
      <c r="C2805">
        <v>0.014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0.023</v>
      </c>
      <c r="C2806">
        <v>0.013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0.011</v>
      </c>
      <c r="C2807">
        <v>0.013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0.011</v>
      </c>
      <c r="C2808">
        <v>0.013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0.011</v>
      </c>
      <c r="C2809">
        <v>0.013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0.011</v>
      </c>
      <c r="C2810">
        <v>0.012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0.011</v>
      </c>
      <c r="C2811">
        <v>0.012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0.011</v>
      </c>
      <c r="C2812">
        <v>0.011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0.011</v>
      </c>
      <c r="C2813">
        <v>0.01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0.011</v>
      </c>
      <c r="C2814">
        <v>0.01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0.011</v>
      </c>
      <c r="C2815">
        <v>0.009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0.011</v>
      </c>
      <c r="C2816">
        <v>0.008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0.005</v>
      </c>
      <c r="C2817">
        <v>0.008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0.005</v>
      </c>
      <c r="C2818">
        <v>0.007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0.005</v>
      </c>
      <c r="C2819">
        <v>0.007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0.005</v>
      </c>
      <c r="C2820">
        <v>0.006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0.005</v>
      </c>
      <c r="C2821">
        <v>0.006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0.005</v>
      </c>
      <c r="C2822">
        <v>0.006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0.005</v>
      </c>
      <c r="C2823">
        <v>0.006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0.006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0.005</v>
      </c>
      <c r="C2826">
        <v>0.006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0.005</v>
      </c>
      <c r="C2827">
        <v>0.006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0.011</v>
      </c>
      <c r="C2828">
        <v>0.006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0.005</v>
      </c>
      <c r="C2829">
        <v>0.007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0.005</v>
      </c>
      <c r="C2830">
        <v>0.007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0.007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0.011</v>
      </c>
      <c r="C2832">
        <v>0.008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0.011</v>
      </c>
      <c r="C2833">
        <v>0.008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0.011</v>
      </c>
      <c r="C2834">
        <v>0.008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0.005</v>
      </c>
      <c r="C2835">
        <v>0.008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0.005</v>
      </c>
      <c r="C2836">
        <v>0.008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0.011</v>
      </c>
      <c r="C2837">
        <v>0.008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0.011</v>
      </c>
      <c r="C2838">
        <v>0.008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0.011</v>
      </c>
      <c r="C2839">
        <v>0.007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0.005</v>
      </c>
      <c r="C2840">
        <v>0.007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0.005</v>
      </c>
      <c r="C2841">
        <v>0.007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0.005</v>
      </c>
      <c r="C2842">
        <v>0.007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0.005</v>
      </c>
      <c r="C2843">
        <v>0.006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0.005</v>
      </c>
      <c r="C2844">
        <v>0.006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0.005</v>
      </c>
      <c r="C2845">
        <v>0.006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0.005</v>
      </c>
      <c r="C2846">
        <v>0.006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0.005</v>
      </c>
      <c r="C2847">
        <v>0.006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0.005</v>
      </c>
      <c r="C2848">
        <v>0.007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0.011</v>
      </c>
      <c r="C2849">
        <v>0.007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0.011</v>
      </c>
      <c r="C2850">
        <v>0.007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0.011</v>
      </c>
      <c r="C2851">
        <v>0.007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0.005</v>
      </c>
      <c r="C2852">
        <v>0.007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0.001</v>
      </c>
      <c r="C2853">
        <v>0.007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0.011</v>
      </c>
      <c r="C2854">
        <v>0.007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0.005</v>
      </c>
      <c r="C2855">
        <v>0.007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0.011</v>
      </c>
      <c r="C2856">
        <v>0.007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0.005</v>
      </c>
      <c r="C2857">
        <v>0.006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0.005</v>
      </c>
      <c r="C2858">
        <v>0.006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0.005</v>
      </c>
      <c r="C2859">
        <v>0.006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0.005</v>
      </c>
      <c r="C2860">
        <v>0.006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0.005</v>
      </c>
      <c r="C2861">
        <v>0.006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0.005</v>
      </c>
      <c r="C2862">
        <v>0.006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0.005</v>
      </c>
      <c r="C2863">
        <v>0.006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0.005</v>
      </c>
      <c r="C2864">
        <v>0.006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0.005</v>
      </c>
      <c r="C2865">
        <v>0.006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0.005</v>
      </c>
      <c r="C2866">
        <v>0.006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0.011</v>
      </c>
      <c r="C2867">
        <v>0.005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0.005</v>
      </c>
      <c r="C2868">
        <v>0.005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0.005</v>
      </c>
      <c r="C2869">
        <v>0.005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0.005</v>
      </c>
      <c r="C2870">
        <v>0.006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0.005</v>
      </c>
      <c r="C2871">
        <v>0.006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0.005</v>
      </c>
      <c r="C2872">
        <v>0.006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0.005</v>
      </c>
      <c r="C2873">
        <v>0.006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0.005</v>
      </c>
      <c r="C2874">
        <v>0.006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0.005</v>
      </c>
      <c r="C2875">
        <v>0.006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0.005</v>
      </c>
      <c r="C2876">
        <v>0.006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0.005</v>
      </c>
      <c r="C2877">
        <v>0.007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0.011</v>
      </c>
      <c r="C2878">
        <v>0.007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0.011</v>
      </c>
      <c r="C2879">
        <v>0.008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0.005</v>
      </c>
      <c r="C2880">
        <v>0.008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0.011</v>
      </c>
      <c r="C2881">
        <v>0.009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0.005</v>
      </c>
      <c r="C2882">
        <v>0.009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0.011</v>
      </c>
      <c r="C2883">
        <v>0.009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0.011</v>
      </c>
      <c r="C2884">
        <v>0.01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0.011</v>
      </c>
      <c r="C2885">
        <v>0.01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0.011</v>
      </c>
      <c r="C2886">
        <v>0.01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0.011</v>
      </c>
      <c r="C2887">
        <v>0.01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0.011</v>
      </c>
      <c r="C2888">
        <v>0.011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0.011</v>
      </c>
      <c r="C2889">
        <v>0.011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0.011</v>
      </c>
      <c r="C2890">
        <v>0.012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0.011</v>
      </c>
      <c r="C2891">
        <v>0.012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0.011</v>
      </c>
      <c r="C2892">
        <v>0.012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0.011</v>
      </c>
      <c r="C2893">
        <v>0.011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0.005</v>
      </c>
      <c r="C2894">
        <v>0.009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0.011</v>
      </c>
      <c r="C2895">
        <v>0.006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0.011</v>
      </c>
      <c r="C2896">
        <v>0.003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0.011</v>
      </c>
      <c r="C2897">
        <v>0.002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0.011</v>
      </c>
      <c r="C2898">
        <v>0.004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0.011</v>
      </c>
      <c r="C2899">
        <v>0.012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0.011</v>
      </c>
      <c r="C2900">
        <v>0.024</v>
      </c>
      <c r="D2900">
        <v>0.004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0.011</v>
      </c>
      <c r="C2901">
        <v>0.024</v>
      </c>
      <c r="D2901">
        <v>0.027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0.011</v>
      </c>
      <c r="C2902">
        <v>0.025</v>
      </c>
      <c r="D2902">
        <v>0.053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0.005</v>
      </c>
      <c r="C2903">
        <v>0.025</v>
      </c>
      <c r="D2903">
        <v>0.076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0.011</v>
      </c>
      <c r="C2904">
        <v>0.026</v>
      </c>
      <c r="D2904">
        <v>0.093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0.011</v>
      </c>
      <c r="C2905">
        <v>0.027</v>
      </c>
      <c r="D2905">
        <v>0.104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0.011</v>
      </c>
      <c r="C2906">
        <v>0.028</v>
      </c>
      <c r="D2906">
        <v>0.122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0.13</v>
      </c>
      <c r="C2907">
        <v>0.03</v>
      </c>
      <c r="D2907">
        <v>0.168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1.096</v>
      </c>
      <c r="C2908">
        <v>0.032</v>
      </c>
      <c r="D2908">
        <v>0.273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0.737</v>
      </c>
      <c r="C2909">
        <v>0.036</v>
      </c>
      <c r="D2909">
        <v>0.468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0.439</v>
      </c>
      <c r="C2910">
        <v>0.042</v>
      </c>
      <c r="D2910">
        <v>0.772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0.359</v>
      </c>
      <c r="C2911">
        <v>0.052</v>
      </c>
      <c r="D2911">
        <v>1.185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0.228</v>
      </c>
      <c r="C2912">
        <v>0.059</v>
      </c>
      <c r="D2912">
        <v>0.169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0.13</v>
      </c>
      <c r="C2913">
        <v>0.06</v>
      </c>
      <c r="D2913">
        <v>0.07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2.194</v>
      </c>
      <c r="C2914">
        <v>0.073</v>
      </c>
      <c r="D2914">
        <v>2.642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5.124</v>
      </c>
      <c r="C2915">
        <v>0.112</v>
      </c>
      <c r="D2915">
        <v>5.012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4.763</v>
      </c>
      <c r="C2916">
        <v>0.16</v>
      </c>
      <c r="D2916">
        <v>4.603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2.481</v>
      </c>
      <c r="C2917">
        <v>0.196</v>
      </c>
      <c r="D2917">
        <v>2.508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1.096</v>
      </c>
      <c r="C2918">
        <v>0.213</v>
      </c>
      <c r="D2918">
        <v>0.883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0.439</v>
      </c>
      <c r="C2919">
        <v>0.219</v>
      </c>
      <c r="D2919">
        <v>0.22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0.289</v>
      </c>
      <c r="C2920">
        <v>0.22</v>
      </c>
      <c r="D2920">
        <v>0.069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0.228</v>
      </c>
      <c r="C2921">
        <v>0.224</v>
      </c>
      <c r="D2921">
        <v>0.75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0.175</v>
      </c>
      <c r="C2922">
        <v>0.23</v>
      </c>
      <c r="D2922">
        <v>0.441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0.13</v>
      </c>
      <c r="C2923">
        <v>0.233</v>
      </c>
      <c r="D2923">
        <v>0.208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0.093</v>
      </c>
      <c r="C2924">
        <v>0.235</v>
      </c>
      <c r="D2924">
        <v>0.041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0.063</v>
      </c>
      <c r="C2925">
        <v>0.164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0.063</v>
      </c>
      <c r="C2926">
        <v>0.097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0.04</v>
      </c>
      <c r="C2927">
        <v>0.061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0.04</v>
      </c>
      <c r="C2928">
        <v>0.045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</v>
      </c>
      <c r="C2929">
        <v>0.04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0.04</v>
      </c>
      <c r="C2930">
        <v>0.039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0.023</v>
      </c>
      <c r="C2931">
        <v>0.037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0.023</v>
      </c>
      <c r="C2932">
        <v>0.034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0.023</v>
      </c>
      <c r="C2933">
        <v>0.03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0.023</v>
      </c>
      <c r="C2934">
        <v>0.026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0.011</v>
      </c>
      <c r="C2935">
        <v>0.021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0.011</v>
      </c>
      <c r="C2936">
        <v>0.017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0.011</v>
      </c>
      <c r="C2937">
        <v>0.015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0.011</v>
      </c>
      <c r="C2938">
        <v>0.015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0.011</v>
      </c>
      <c r="C2939">
        <v>0.017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0.023</v>
      </c>
      <c r="C2940">
        <v>0.023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0.023</v>
      </c>
      <c r="C2941">
        <v>0.032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0.023</v>
      </c>
      <c r="C2942">
        <v>0.044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0.023</v>
      </c>
      <c r="C2943">
        <v>0.057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0.023</v>
      </c>
      <c r="C2944">
        <v>0.07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0.023</v>
      </c>
      <c r="C2945">
        <v>0.083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0.063</v>
      </c>
      <c r="C2946">
        <v>0.093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0.289</v>
      </c>
      <c r="C2947">
        <v>0.102</v>
      </c>
      <c r="D2947">
        <v>0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0.228</v>
      </c>
      <c r="C2948">
        <v>0.109</v>
      </c>
      <c r="D2948">
        <v>0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0.175</v>
      </c>
      <c r="C2949">
        <v>0.113</v>
      </c>
      <c r="D2949">
        <v>0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0.13</v>
      </c>
      <c r="C2950">
        <v>0.116</v>
      </c>
      <c r="D2950">
        <v>0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0.093</v>
      </c>
      <c r="C2951">
        <v>0.115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0.111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0.093</v>
      </c>
      <c r="C2953">
        <v>0.104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0.093</v>
      </c>
      <c r="C2954">
        <v>0.094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0.082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0.04</v>
      </c>
      <c r="C2956">
        <v>0.07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0.04</v>
      </c>
      <c r="C2957">
        <v>0.059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0.04</v>
      </c>
      <c r="C2958">
        <v>0.049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0.041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0.023</v>
      </c>
      <c r="C2960">
        <v>0.035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0.023</v>
      </c>
      <c r="C2961">
        <v>0.03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0.023</v>
      </c>
      <c r="C2962">
        <v>0.026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0.023</v>
      </c>
      <c r="C2963">
        <v>0.023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0.023</v>
      </c>
      <c r="C2964">
        <v>0.021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0.011</v>
      </c>
      <c r="C2965">
        <v>0.019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0.011</v>
      </c>
      <c r="C2966">
        <v>0.018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0.011</v>
      </c>
      <c r="C2967">
        <v>0.016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0.011</v>
      </c>
      <c r="C2968">
        <v>0.014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0.011</v>
      </c>
      <c r="C2969">
        <v>0.011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0.011</v>
      </c>
      <c r="C2970">
        <v>0.008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0.005</v>
      </c>
      <c r="C2971">
        <v>0.005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0.011</v>
      </c>
      <c r="C2972">
        <v>0.003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0.011</v>
      </c>
      <c r="C2973">
        <v>0.006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0.011</v>
      </c>
      <c r="C2974">
        <v>0.014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0.011</v>
      </c>
      <c r="C2975">
        <v>0.029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0.005</v>
      </c>
      <c r="C2976">
        <v>0.052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0.011</v>
      </c>
      <c r="C2977">
        <v>0.081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0.011</v>
      </c>
      <c r="C2978">
        <v>0.112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0.005</v>
      </c>
      <c r="C2979">
        <v>0.142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0.157</v>
      </c>
      <c r="D2980">
        <v>0.01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0.289</v>
      </c>
      <c r="C2981">
        <v>0.157</v>
      </c>
      <c r="D2981">
        <v>0.03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0.627</v>
      </c>
      <c r="C2982">
        <v>0.158</v>
      </c>
      <c r="D2982">
        <v>0.045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0.528</v>
      </c>
      <c r="C2983">
        <v>0.158</v>
      </c>
      <c r="D2983">
        <v>0.054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0.359</v>
      </c>
      <c r="C2984">
        <v>0.159</v>
      </c>
      <c r="D2984">
        <v>0.059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0.228</v>
      </c>
      <c r="C2985">
        <v>0.159</v>
      </c>
      <c r="D2985">
        <v>0.058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0.175</v>
      </c>
      <c r="C2986">
        <v>0.16</v>
      </c>
      <c r="D2986">
        <v>0.05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0.093</v>
      </c>
      <c r="C2987">
        <v>0.16</v>
      </c>
      <c r="D2987">
        <v>0.036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0.093</v>
      </c>
      <c r="C2988">
        <v>0.161</v>
      </c>
      <c r="D2988">
        <v>0.014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0.063</v>
      </c>
      <c r="C2989">
        <v>0.147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0.04</v>
      </c>
      <c r="C2990">
        <v>0.118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0.063</v>
      </c>
      <c r="C2991">
        <v>0.091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0.04</v>
      </c>
      <c r="C2992">
        <v>0.068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0.051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0.023</v>
      </c>
      <c r="C2994">
        <v>0.041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0.04</v>
      </c>
      <c r="C2995">
        <v>0.036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0.04</v>
      </c>
      <c r="C2996">
        <v>0.034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0.023</v>
      </c>
      <c r="C2997">
        <v>0.033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0.033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0.04</v>
      </c>
      <c r="C2999">
        <v>0.033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0.04</v>
      </c>
      <c r="C3000">
        <v>0.033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0.04</v>
      </c>
      <c r="C3001">
        <v>0.032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0.023</v>
      </c>
      <c r="C3002">
        <v>0.03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</v>
      </c>
      <c r="C3003">
        <v>0.028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0.023</v>
      </c>
      <c r="C3004">
        <v>0.027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0.023</v>
      </c>
      <c r="C3005">
        <v>0.025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0.023</v>
      </c>
      <c r="C3006">
        <v>0.023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0.021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0.018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0.023</v>
      </c>
      <c r="C3009">
        <v>0.016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0.015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0.015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0.016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0.019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0.022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0.025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0.025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0.019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0.023</v>
      </c>
      <c r="C3018">
        <v>0.006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0.023</v>
      </c>
      <c r="C3019">
        <v>0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0.011</v>
      </c>
      <c r="C3021">
        <v>0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0.02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0.104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0.121</v>
      </c>
      <c r="D3025">
        <v>0.09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0.122</v>
      </c>
      <c r="D3026">
        <v>0.18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0.124</v>
      </c>
      <c r="D3027">
        <v>0.194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0.023</v>
      </c>
      <c r="C3028">
        <v>0.126</v>
      </c>
      <c r="D3028">
        <v>0.066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0.011</v>
      </c>
      <c r="C3032">
        <v>0.011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0.023</v>
      </c>
      <c r="C3034">
        <v>0.023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0.011</v>
      </c>
      <c r="C3035">
        <v>0.011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0.175</v>
      </c>
      <c r="C3036">
        <v>0.106</v>
      </c>
      <c r="D3036">
        <v>0.069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20.493</v>
      </c>
      <c r="C3037">
        <v>0.208</v>
      </c>
      <c r="D3037">
        <v>20.285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24.755</v>
      </c>
      <c r="C3038">
        <v>0.432</v>
      </c>
      <c r="D3038">
        <v>24.323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28.726</v>
      </c>
      <c r="C3039">
        <v>0.695</v>
      </c>
      <c r="D3039">
        <v>28.031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28.726</v>
      </c>
      <c r="C3040">
        <v>0.974</v>
      </c>
      <c r="D3040">
        <v>27.347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29.774</v>
      </c>
      <c r="C3041">
        <v>1.256</v>
      </c>
      <c r="D3041">
        <v>28.763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29.774</v>
      </c>
      <c r="C3042">
        <v>1.546</v>
      </c>
      <c r="D3042">
        <v>28.953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28.726</v>
      </c>
      <c r="C3043">
        <v>1.826</v>
      </c>
      <c r="D3043">
        <v>26.9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28.726</v>
      </c>
      <c r="C3044">
        <v>2.1</v>
      </c>
      <c r="D3044">
        <v>27.544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28.726</v>
      </c>
      <c r="C3045">
        <v>2.373</v>
      </c>
      <c r="D3045">
        <v>26.718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29.774</v>
      </c>
      <c r="C3046">
        <v>2.643</v>
      </c>
      <c r="D3046">
        <v>27.131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28.726</v>
      </c>
      <c r="C3047">
        <v>2.908</v>
      </c>
      <c r="D3047">
        <v>25.65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28.726</v>
      </c>
      <c r="C3048">
        <v>3.165</v>
      </c>
      <c r="D3048">
        <v>25.378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28.726</v>
      </c>
      <c r="C3049">
        <v>3.419</v>
      </c>
      <c r="D3049">
        <v>25.177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28.726</v>
      </c>
      <c r="C3050">
        <v>3.671</v>
      </c>
      <c r="D3050">
        <v>24.973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28.726</v>
      </c>
      <c r="C3051">
        <v>3.921</v>
      </c>
      <c r="D3051">
        <v>24.724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28.726</v>
      </c>
      <c r="C3052">
        <v>4.167</v>
      </c>
      <c r="D3052">
        <v>24.414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27.7</v>
      </c>
      <c r="C3053">
        <v>4.411</v>
      </c>
      <c r="D3053">
        <v>24.054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28.726</v>
      </c>
      <c r="C3054">
        <v>4.651</v>
      </c>
      <c r="D3054">
        <v>23.666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28.726</v>
      </c>
      <c r="C3055">
        <v>4.887</v>
      </c>
      <c r="D3055">
        <v>23.274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28.726</v>
      </c>
      <c r="C3056">
        <v>5.119</v>
      </c>
      <c r="D3056">
        <v>22.895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27.7</v>
      </c>
      <c r="C3057">
        <v>5.347</v>
      </c>
      <c r="D3057">
        <v>22.532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26.696</v>
      </c>
      <c r="C3058">
        <v>5.483</v>
      </c>
      <c r="D3058">
        <v>21.213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26.696</v>
      </c>
      <c r="C3059">
        <v>5.481</v>
      </c>
      <c r="D3059">
        <v>22.137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26.696</v>
      </c>
      <c r="C3060">
        <v>5.477</v>
      </c>
      <c r="D3060">
        <v>21.998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27.7</v>
      </c>
      <c r="C3061">
        <v>5.471</v>
      </c>
      <c r="D3061">
        <v>21.851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27.7</v>
      </c>
      <c r="C3062">
        <v>5.462</v>
      </c>
      <c r="D3062">
        <v>21.706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27.7</v>
      </c>
      <c r="C3063">
        <v>5.452</v>
      </c>
      <c r="D3063">
        <v>21.58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26.696</v>
      </c>
      <c r="C3064">
        <v>5.439</v>
      </c>
      <c r="D3064">
        <v>21.489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27.7</v>
      </c>
      <c r="C3065">
        <v>5.423</v>
      </c>
      <c r="D3065">
        <v>21.443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25.715</v>
      </c>
      <c r="C3066">
        <v>5.406</v>
      </c>
      <c r="D3066">
        <v>20.309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26.696</v>
      </c>
      <c r="C3067">
        <v>5.387</v>
      </c>
      <c r="D3067">
        <v>21.469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25.715</v>
      </c>
      <c r="C3068">
        <v>5.365</v>
      </c>
      <c r="D3068">
        <v>20.35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25.715</v>
      </c>
      <c r="C3069">
        <v>5.342</v>
      </c>
      <c r="D3069">
        <v>20.373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26.696</v>
      </c>
      <c r="C3070">
        <v>5.316</v>
      </c>
      <c r="D3070">
        <v>21.655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27.7</v>
      </c>
      <c r="C3071">
        <v>5.288</v>
      </c>
      <c r="D3071">
        <v>21.742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27.7</v>
      </c>
      <c r="C3072">
        <v>5.258</v>
      </c>
      <c r="D3072">
        <v>21.848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27.7</v>
      </c>
      <c r="C3073">
        <v>5.226</v>
      </c>
      <c r="D3073">
        <v>21.977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27.7</v>
      </c>
      <c r="C3074">
        <v>5.192</v>
      </c>
      <c r="D3074">
        <v>22.129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27.7</v>
      </c>
      <c r="C3075">
        <v>5.155</v>
      </c>
      <c r="D3075">
        <v>22.298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27.7</v>
      </c>
      <c r="C3076">
        <v>5.116</v>
      </c>
      <c r="D3076">
        <v>22.478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27.7</v>
      </c>
      <c r="C3077">
        <v>5.075</v>
      </c>
      <c r="D3077">
        <v>22.66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27.7</v>
      </c>
      <c r="C3078">
        <v>5.031</v>
      </c>
      <c r="D3078">
        <v>22.838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27.7</v>
      </c>
      <c r="C3079">
        <v>4.986</v>
      </c>
      <c r="D3079">
        <v>23.011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27.7</v>
      </c>
      <c r="C3080">
        <v>4.938</v>
      </c>
      <c r="D3080">
        <v>23.179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27.7</v>
      </c>
      <c r="C3081">
        <v>4.887</v>
      </c>
      <c r="D3081">
        <v>23.349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28.726</v>
      </c>
      <c r="C3082">
        <v>4.834</v>
      </c>
      <c r="D3082">
        <v>23.529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28.726</v>
      </c>
      <c r="C3083">
        <v>4.779</v>
      </c>
      <c r="D3083">
        <v>23.729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28.726</v>
      </c>
      <c r="C3084">
        <v>4.722</v>
      </c>
      <c r="D3084">
        <v>23.959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29.774</v>
      </c>
      <c r="C3085">
        <v>4.662</v>
      </c>
      <c r="D3085">
        <v>24.223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29.774</v>
      </c>
      <c r="C3086">
        <v>4.599</v>
      </c>
      <c r="D3086">
        <v>24.517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28.726</v>
      </c>
      <c r="C3087">
        <v>4.534</v>
      </c>
      <c r="D3087">
        <v>24.83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28.726</v>
      </c>
      <c r="C3088">
        <v>4.467</v>
      </c>
      <c r="D3088">
        <v>25.144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29.774</v>
      </c>
      <c r="C3089">
        <v>4.397</v>
      </c>
      <c r="D3089">
        <v>25.443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29.774</v>
      </c>
      <c r="C3090">
        <v>4.324</v>
      </c>
      <c r="D3090">
        <v>25.711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30.845</v>
      </c>
      <c r="C3091">
        <v>4.249</v>
      </c>
      <c r="D3091">
        <v>25.942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30.845</v>
      </c>
      <c r="C3092">
        <v>4.171</v>
      </c>
      <c r="D3092">
        <v>26.136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31.938</v>
      </c>
      <c r="C3093">
        <v>4.091</v>
      </c>
      <c r="D3093">
        <v>27.847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30.845</v>
      </c>
      <c r="C3094">
        <v>4.008</v>
      </c>
      <c r="D3094">
        <v>26.434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30.845</v>
      </c>
      <c r="C3095">
        <v>3.922</v>
      </c>
      <c r="D3095">
        <v>26.549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30.845</v>
      </c>
      <c r="C3096">
        <v>3.833</v>
      </c>
      <c r="D3096">
        <v>26.648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30.845</v>
      </c>
      <c r="C3097">
        <v>3.742</v>
      </c>
      <c r="D3097">
        <v>26.735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29.774</v>
      </c>
      <c r="C3098">
        <v>3.648</v>
      </c>
      <c r="D3098">
        <v>26.815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29.774</v>
      </c>
      <c r="C3099">
        <v>3.551</v>
      </c>
      <c r="D3099">
        <v>26.894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29.774</v>
      </c>
      <c r="C3100">
        <v>3.452</v>
      </c>
      <c r="D3100">
        <v>26.983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29.774</v>
      </c>
      <c r="C3101">
        <v>3.35</v>
      </c>
      <c r="D3101">
        <v>27.092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29.774</v>
      </c>
      <c r="C3102">
        <v>3.245</v>
      </c>
      <c r="D3102">
        <v>27.226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30.845</v>
      </c>
      <c r="C3103">
        <v>3.138</v>
      </c>
      <c r="D3103">
        <v>27.389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30.845</v>
      </c>
      <c r="C3104">
        <v>3.027</v>
      </c>
      <c r="D3104">
        <v>27.578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30.845</v>
      </c>
      <c r="C3105">
        <v>2.914</v>
      </c>
      <c r="D3105">
        <v>27.788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30.845</v>
      </c>
      <c r="C3106">
        <v>2.798</v>
      </c>
      <c r="D3106">
        <v>28.01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31.938</v>
      </c>
      <c r="C3107">
        <v>2.679</v>
      </c>
      <c r="D3107">
        <v>29.259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30.845</v>
      </c>
      <c r="C3108">
        <v>2.558</v>
      </c>
      <c r="D3108">
        <v>28.443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31.938</v>
      </c>
      <c r="C3109">
        <v>2.433</v>
      </c>
      <c r="D3109">
        <v>28.629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31.938</v>
      </c>
      <c r="C3110">
        <v>2.305</v>
      </c>
      <c r="D3110">
        <v>28.778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30.845</v>
      </c>
      <c r="C3111">
        <v>2.175</v>
      </c>
      <c r="D3111">
        <v>28.882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29.774</v>
      </c>
      <c r="C3112">
        <v>2.042</v>
      </c>
      <c r="D3112">
        <v>27.732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30.845</v>
      </c>
      <c r="C3113">
        <v>1.906</v>
      </c>
      <c r="D3113">
        <v>28.96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30.845</v>
      </c>
      <c r="C3114">
        <v>1.767</v>
      </c>
      <c r="D3114">
        <v>28.955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31.938</v>
      </c>
      <c r="C3115">
        <v>1.625</v>
      </c>
      <c r="D3115">
        <v>30.313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31.938</v>
      </c>
      <c r="C3116">
        <v>1.48</v>
      </c>
      <c r="D3116">
        <v>30.458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29.774</v>
      </c>
      <c r="C3117">
        <v>1.331</v>
      </c>
      <c r="D3117">
        <v>28.692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28.726</v>
      </c>
      <c r="C3118">
        <v>1.18</v>
      </c>
      <c r="D3118">
        <v>28.319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26.696</v>
      </c>
      <c r="C3119">
        <v>1.027</v>
      </c>
      <c r="D3119">
        <v>25.669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26.696</v>
      </c>
      <c r="C3120">
        <v>0.87</v>
      </c>
      <c r="D3120">
        <v>26.1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25.715</v>
      </c>
      <c r="C3121">
        <v>0.711</v>
      </c>
      <c r="D3121">
        <v>25.004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25.715</v>
      </c>
      <c r="C3122">
        <v>0.55</v>
      </c>
      <c r="D3122">
        <v>25.165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20.493</v>
      </c>
      <c r="C3123">
        <v>0.385</v>
      </c>
      <c r="D3123">
        <v>20.108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8.107</v>
      </c>
      <c r="C3124">
        <v>0.263</v>
      </c>
      <c r="D3124">
        <v>7.844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3.548</v>
      </c>
      <c r="C3125">
        <v>0.207</v>
      </c>
      <c r="D3125">
        <v>3.341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1.777</v>
      </c>
      <c r="C3126">
        <v>0.182</v>
      </c>
      <c r="D3126">
        <v>1.595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1.096</v>
      </c>
      <c r="C3127">
        <v>0.169</v>
      </c>
      <c r="D3127">
        <v>1.15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0.627</v>
      </c>
      <c r="C3128">
        <v>0.076</v>
      </c>
      <c r="D3128">
        <v>0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0.359</v>
      </c>
      <c r="C3129">
        <v>0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0.289</v>
      </c>
      <c r="C3130">
        <v>0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0.175</v>
      </c>
      <c r="C3131">
        <v>0.133</v>
      </c>
      <c r="D3131">
        <v>0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0.175</v>
      </c>
      <c r="C3132">
        <v>0.171</v>
      </c>
      <c r="D3132">
        <v>0.219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0.13</v>
      </c>
      <c r="C3133">
        <v>0.168</v>
      </c>
      <c r="D3133">
        <v>0.342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0.093</v>
      </c>
      <c r="C3134">
        <v>0.165</v>
      </c>
      <c r="D3134">
        <v>0.328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0.093</v>
      </c>
      <c r="C3135">
        <v>0.162</v>
      </c>
      <c r="D3135">
        <v>0.226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0.093</v>
      </c>
      <c r="C3136">
        <v>0.161</v>
      </c>
      <c r="D3136">
        <v>0.095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0.093</v>
      </c>
      <c r="C3137">
        <v>0.139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0.063</v>
      </c>
      <c r="C3138">
        <v>0.06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0.063</v>
      </c>
      <c r="C3139">
        <v>0.021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0.063</v>
      </c>
      <c r="C3140">
        <v>0.013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0.022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0.037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0.048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0.04</v>
      </c>
      <c r="C3144">
        <v>0.054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</v>
      </c>
      <c r="C3145">
        <v>0.054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0.04</v>
      </c>
      <c r="C3146">
        <v>0.05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0.04</v>
      </c>
      <c r="C3147">
        <v>0.044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0.039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0.04</v>
      </c>
      <c r="C3149">
        <v>0.034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0.04</v>
      </c>
      <c r="C3150">
        <v>0.031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0.04</v>
      </c>
      <c r="C3151">
        <v>0.03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0.011</v>
      </c>
      <c r="C3152">
        <v>0.028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0.027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0.026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0.024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0.011</v>
      </c>
      <c r="C3157">
        <v>0.021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0.019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0.011</v>
      </c>
      <c r="C3160">
        <v>0.018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0.023</v>
      </c>
      <c r="C3161">
        <v>0.017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0.011</v>
      </c>
      <c r="C3162">
        <v>0.017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0.011</v>
      </c>
      <c r="C3163">
        <v>0.016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0.015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0.023</v>
      </c>
      <c r="C3165">
        <v>0.015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0.011</v>
      </c>
      <c r="C3166">
        <v>0.014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0.011</v>
      </c>
      <c r="C3167">
        <v>0.013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0.011</v>
      </c>
      <c r="C3168">
        <v>0.013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0.011</v>
      </c>
      <c r="C3169">
        <v>0.012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0.005</v>
      </c>
      <c r="C3170">
        <v>0.012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0.011</v>
      </c>
      <c r="C3171">
        <v>0.012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0.011</v>
      </c>
      <c r="C3172">
        <v>0.011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0.011</v>
      </c>
      <c r="C3173">
        <v>0.011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0.011</v>
      </c>
      <c r="C3174">
        <v>0.012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0.011</v>
      </c>
      <c r="C3175">
        <v>0.012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0.011</v>
      </c>
      <c r="C3176">
        <v>0.012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0.011</v>
      </c>
      <c r="C3177">
        <v>0.013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0.023</v>
      </c>
      <c r="C3178">
        <v>0.014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0.023</v>
      </c>
      <c r="C3179">
        <v>0.015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0.011</v>
      </c>
      <c r="C3180">
        <v>0.015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0.015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0.014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0.011</v>
      </c>
      <c r="C3184">
        <v>0.007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0.011</v>
      </c>
      <c r="C3185">
        <v>0.003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0.011</v>
      </c>
      <c r="C3186">
        <v>0.001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0.011</v>
      </c>
      <c r="C3187">
        <v>0.004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0.017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0.041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0.011</v>
      </c>
      <c r="C3190">
        <v>0.076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0.118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0.005</v>
      </c>
      <c r="C3192">
        <v>0.163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0.005</v>
      </c>
      <c r="C3193">
        <v>0.204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0.005</v>
      </c>
      <c r="C3194">
        <v>0.239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0.289</v>
      </c>
      <c r="C3195">
        <v>0.259</v>
      </c>
      <c r="D3195">
        <v>0.006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1.248</v>
      </c>
      <c r="C3196">
        <v>0.259</v>
      </c>
      <c r="D3196">
        <v>0.025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0.737</v>
      </c>
      <c r="C3197">
        <v>0.259</v>
      </c>
      <c r="D3197">
        <v>0.037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0.359</v>
      </c>
      <c r="C3198">
        <v>0.258</v>
      </c>
      <c r="D3198">
        <v>0.044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0.289</v>
      </c>
      <c r="C3199">
        <v>0.258</v>
      </c>
      <c r="D3199">
        <v>0.044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0.175</v>
      </c>
      <c r="C3200">
        <v>0.258</v>
      </c>
      <c r="D3200">
        <v>0.034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0.13</v>
      </c>
      <c r="C3201">
        <v>0.257</v>
      </c>
      <c r="D3201">
        <v>0.014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0.093</v>
      </c>
      <c r="C3202">
        <v>0.241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0.093</v>
      </c>
      <c r="C3203">
        <v>0.203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0.093</v>
      </c>
      <c r="C3204">
        <v>0.164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0.063</v>
      </c>
      <c r="C3205">
        <v>0.128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0.063</v>
      </c>
      <c r="C3206">
        <v>0.099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0.093</v>
      </c>
      <c r="C3207">
        <v>0.08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0.093</v>
      </c>
      <c r="C3208">
        <v>0.069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0.063</v>
      </c>
      <c r="C3209">
        <v>0.063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0.063</v>
      </c>
      <c r="C3210">
        <v>0.061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0.063</v>
      </c>
      <c r="C3211">
        <v>0.061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0.063</v>
      </c>
      <c r="C3212">
        <v>0.06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0.063</v>
      </c>
      <c r="C3213">
        <v>0.058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0.04</v>
      </c>
      <c r="C3214">
        <v>0.055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</v>
      </c>
      <c r="C3215">
        <v>0.052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0.04</v>
      </c>
      <c r="C3216">
        <v>0.049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0.04</v>
      </c>
      <c r="C3217">
        <v>0.046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0.04</v>
      </c>
      <c r="C3218">
        <v>0.043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0.04</v>
      </c>
      <c r="C3219">
        <v>0.041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0.04</v>
      </c>
      <c r="C3220">
        <v>0.039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0.04</v>
      </c>
      <c r="C3221">
        <v>0.036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0.04</v>
      </c>
      <c r="C3222">
        <v>0.034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0.04</v>
      </c>
      <c r="C3223">
        <v>0.031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0.023</v>
      </c>
      <c r="C3224">
        <v>0.028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0.023</v>
      </c>
      <c r="C3225">
        <v>0.026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0.023</v>
      </c>
      <c r="C3226">
        <v>0.026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0.023</v>
      </c>
      <c r="C3227">
        <v>0.03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0.023</v>
      </c>
      <c r="C3228">
        <v>0.038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0.023</v>
      </c>
      <c r="C3229">
        <v>0.051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0.023</v>
      </c>
      <c r="C3230">
        <v>0.068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0.023</v>
      </c>
      <c r="C3231">
        <v>0.086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0.011</v>
      </c>
      <c r="C3232">
        <v>0.104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0.023</v>
      </c>
      <c r="C3233">
        <v>0.121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0.228</v>
      </c>
      <c r="C3234">
        <v>0.137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0.439</v>
      </c>
      <c r="C3235">
        <v>0.149</v>
      </c>
      <c r="D3235">
        <v>0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0.289</v>
      </c>
      <c r="C3236">
        <v>0.159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0.228</v>
      </c>
      <c r="C3237">
        <v>0.165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0.175</v>
      </c>
      <c r="C3238">
        <v>0.166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0.13</v>
      </c>
      <c r="C3239">
        <v>0.158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0.13</v>
      </c>
      <c r="C3240">
        <v>0.141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0.093</v>
      </c>
      <c r="C3241">
        <v>0.118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0.063</v>
      </c>
      <c r="C3242">
        <v>0.093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0.063</v>
      </c>
      <c r="C3243">
        <v>0.075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0.063</v>
      </c>
      <c r="C3244">
        <v>0.076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0.063</v>
      </c>
      <c r="C3245">
        <v>0.102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0.063</v>
      </c>
      <c r="C3246">
        <v>0.157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0.063</v>
      </c>
      <c r="C3247">
        <v>0.227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0.04</v>
      </c>
      <c r="C3248">
        <v>0.286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0.13</v>
      </c>
      <c r="C3249">
        <v>0.295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0.175</v>
      </c>
      <c r="C3250">
        <v>0.209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0.175</v>
      </c>
      <c r="C3251">
        <v>0.007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0.175</v>
      </c>
      <c r="C3252">
        <v>0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0.13</v>
      </c>
      <c r="C3253">
        <v>0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0.228</v>
      </c>
      <c r="C3254">
        <v>0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0.289</v>
      </c>
      <c r="C3255">
        <v>0</v>
      </c>
      <c r="D3255">
        <v>0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0.289</v>
      </c>
      <c r="C3256">
        <v>0.39</v>
      </c>
      <c r="D3256">
        <v>0.663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0.228</v>
      </c>
      <c r="C3257">
        <v>0.228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0.175</v>
      </c>
      <c r="C3258">
        <v>0.175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0.359</v>
      </c>
      <c r="C3259">
        <v>0.359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23.129</v>
      </c>
      <c r="C3260">
        <v>0.37</v>
      </c>
      <c r="D3260">
        <v>22.759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24.755</v>
      </c>
      <c r="C3261">
        <v>0.327</v>
      </c>
      <c r="D3261">
        <v>24.428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10.191</v>
      </c>
      <c r="C3262">
        <v>0.283</v>
      </c>
      <c r="D3262">
        <v>9.908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4.503</v>
      </c>
      <c r="C3263">
        <v>0.238</v>
      </c>
      <c r="D3263">
        <v>4.265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2.194</v>
      </c>
      <c r="C3264">
        <v>0.207</v>
      </c>
      <c r="D3264">
        <v>1.987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1.248</v>
      </c>
      <c r="C3265">
        <v>0.192</v>
      </c>
      <c r="D3265">
        <v>1.056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0.737</v>
      </c>
      <c r="C3266">
        <v>0.18</v>
      </c>
      <c r="D3266">
        <v>1.338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0.439</v>
      </c>
      <c r="C3267">
        <v>0.172</v>
      </c>
      <c r="D3267">
        <v>0.153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0.289</v>
      </c>
      <c r="C3268">
        <v>0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0.228</v>
      </c>
      <c r="C3269">
        <v>0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0.228</v>
      </c>
      <c r="C3270">
        <v>0.086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0.228</v>
      </c>
      <c r="C3271">
        <v>0.178</v>
      </c>
      <c r="D3271">
        <v>0.121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0.175</v>
      </c>
      <c r="C3272">
        <v>0.176</v>
      </c>
      <c r="D3272">
        <v>0.251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0.175</v>
      </c>
      <c r="C3273">
        <v>0.173</v>
      </c>
      <c r="D3273">
        <v>0.284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0.175</v>
      </c>
      <c r="C3274">
        <v>0.171</v>
      </c>
      <c r="D3274">
        <v>0.249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0.175</v>
      </c>
      <c r="C3275">
        <v>0.168</v>
      </c>
      <c r="D3275">
        <v>0.185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0.13</v>
      </c>
      <c r="C3276">
        <v>0.167</v>
      </c>
      <c r="D3276">
        <v>0.124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0.13</v>
      </c>
      <c r="C3277">
        <v>0.166</v>
      </c>
      <c r="D3277">
        <v>0.082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0.165</v>
      </c>
      <c r="D3278">
        <v>0.064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0.627</v>
      </c>
      <c r="C3279">
        <v>0.164</v>
      </c>
      <c r="D3279">
        <v>0.065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0.528</v>
      </c>
      <c r="C3280">
        <v>0.164</v>
      </c>
      <c r="D3280">
        <v>0.076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0.359</v>
      </c>
      <c r="C3281">
        <v>0.163</v>
      </c>
      <c r="D3281">
        <v>0.088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0.289</v>
      </c>
      <c r="C3282">
        <v>0.162</v>
      </c>
      <c r="D3282">
        <v>0.096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0.228</v>
      </c>
      <c r="C3283">
        <v>0.161</v>
      </c>
      <c r="D3283">
        <v>0.095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0.175</v>
      </c>
      <c r="C3284">
        <v>0.16</v>
      </c>
      <c r="D3284">
        <v>0.084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0.13</v>
      </c>
      <c r="C3285">
        <v>0.159</v>
      </c>
      <c r="D3285">
        <v>0.064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0.13</v>
      </c>
      <c r="C3286">
        <v>0.159</v>
      </c>
      <c r="D3286">
        <v>0.038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0.13</v>
      </c>
      <c r="C3287">
        <v>0.159</v>
      </c>
      <c r="D3287">
        <v>0.008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0.13</v>
      </c>
      <c r="C3288">
        <v>0.138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0.093</v>
      </c>
      <c r="C3289">
        <v>0.114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0.063</v>
      </c>
      <c r="C3290">
        <v>0.094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0.063</v>
      </c>
      <c r="C3291">
        <v>0.08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0.063</v>
      </c>
      <c r="C3292">
        <v>0.071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0.04</v>
      </c>
      <c r="C3293">
        <v>0.064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0.063</v>
      </c>
      <c r="C3294">
        <v>0.059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0.04</v>
      </c>
      <c r="C3295">
        <v>0.055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0.04</v>
      </c>
      <c r="C3296">
        <v>0.051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0.04</v>
      </c>
      <c r="C3297">
        <v>0.048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0.063</v>
      </c>
      <c r="C3298">
        <v>0.045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0.04</v>
      </c>
      <c r="C3299">
        <v>0.043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0.042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0.04</v>
      </c>
      <c r="C3301">
        <v>0.041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0.04</v>
      </c>
      <c r="C3302">
        <v>0.04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0.04</v>
      </c>
      <c r="C3303">
        <v>0.038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0.034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0.023</v>
      </c>
      <c r="C3305">
        <v>0.03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0.023</v>
      </c>
      <c r="C3306">
        <v>0.025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0.04</v>
      </c>
      <c r="C3307">
        <v>0.022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0.022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0.023</v>
      </c>
      <c r="C3309">
        <v>0.028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0.023</v>
      </c>
      <c r="C3310">
        <v>0.043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0.023</v>
      </c>
      <c r="C3311">
        <v>0.068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0.023</v>
      </c>
      <c r="C3312">
        <v>0.099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0.023</v>
      </c>
      <c r="C3313">
        <v>0.135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0.023</v>
      </c>
      <c r="C3314">
        <v>0.169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0.023</v>
      </c>
      <c r="C3315">
        <v>0.188</v>
      </c>
      <c r="D3315">
        <v>0.012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0.063</v>
      </c>
      <c r="C3316">
        <v>0.188</v>
      </c>
      <c r="D3316">
        <v>0.036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0.858</v>
      </c>
      <c r="C3317">
        <v>0.188</v>
      </c>
      <c r="D3317">
        <v>0.056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0.737</v>
      </c>
      <c r="C3318">
        <v>0.187</v>
      </c>
      <c r="D3318">
        <v>0.07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0.439</v>
      </c>
      <c r="C3319">
        <v>0.186</v>
      </c>
      <c r="D3319">
        <v>0.08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0.289</v>
      </c>
      <c r="C3320">
        <v>0.185</v>
      </c>
      <c r="D3320">
        <v>0.084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0.175</v>
      </c>
      <c r="C3321">
        <v>0.185</v>
      </c>
      <c r="D3321">
        <v>0.081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0.13</v>
      </c>
      <c r="C3322">
        <v>0.184</v>
      </c>
      <c r="D3322">
        <v>0.068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0.13</v>
      </c>
      <c r="C3323">
        <v>0.183</v>
      </c>
      <c r="D3323">
        <v>0.046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0.13</v>
      </c>
      <c r="C3324">
        <v>0.183</v>
      </c>
      <c r="D3324">
        <v>0.016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0.13</v>
      </c>
      <c r="C3325">
        <v>0.165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0.093</v>
      </c>
      <c r="C3326">
        <v>0.131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0.063</v>
      </c>
      <c r="C3327">
        <v>0.103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0.063</v>
      </c>
      <c r="C3328">
        <v>0.082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</v>
      </c>
      <c r="C3329">
        <v>0.068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0.04</v>
      </c>
      <c r="C3330">
        <v>0.059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0.063</v>
      </c>
      <c r="C3331">
        <v>0.055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0.053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0.053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0.053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0.063</v>
      </c>
      <c r="C3335">
        <v>0.054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0.063</v>
      </c>
      <c r="C3336">
        <v>0.054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0.04</v>
      </c>
      <c r="C3337">
        <v>0.055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0.063</v>
      </c>
      <c r="C3338">
        <v>0.057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0.063</v>
      </c>
      <c r="C3339">
        <v>0.058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0.093</v>
      </c>
      <c r="C3340">
        <v>0.06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0.062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0.063</v>
      </c>
      <c r="C3342">
        <v>0.062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0.063</v>
      </c>
      <c r="C3343">
        <v>0.062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0.063</v>
      </c>
      <c r="C3344">
        <v>0.059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0.063</v>
      </c>
      <c r="C3345">
        <v>0.054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0.049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0.045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0.063</v>
      </c>
      <c r="C3348">
        <v>0.047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0.063</v>
      </c>
      <c r="C3349">
        <v>0.059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0.063</v>
      </c>
      <c r="C3350">
        <v>0.088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0.134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0.199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0.063</v>
      </c>
      <c r="C3353">
        <v>0.218</v>
      </c>
      <c r="D3353">
        <v>0.061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0.04</v>
      </c>
      <c r="C3354">
        <v>0.217</v>
      </c>
      <c r="D3354">
        <v>0.149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0.215</v>
      </c>
      <c r="D3355">
        <v>0.241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0.737</v>
      </c>
      <c r="C3356">
        <v>0.212</v>
      </c>
      <c r="D3356">
        <v>0.329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1.096</v>
      </c>
      <c r="C3357">
        <v>0.208</v>
      </c>
      <c r="D3357">
        <v>0.409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0.858</v>
      </c>
      <c r="C3358">
        <v>0.204</v>
      </c>
      <c r="D3358">
        <v>0.478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1.412</v>
      </c>
      <c r="C3359">
        <v>0.199</v>
      </c>
      <c r="D3359">
        <v>0.533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1.248</v>
      </c>
      <c r="C3360">
        <v>0.193</v>
      </c>
      <c r="D3360">
        <v>0.571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0.989</v>
      </c>
      <c r="C3361">
        <v>0.187</v>
      </c>
      <c r="D3361">
        <v>0.59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0.627</v>
      </c>
      <c r="C3362">
        <v>0.181</v>
      </c>
      <c r="D3362">
        <v>0.585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0.858</v>
      </c>
      <c r="C3363">
        <v>0.176</v>
      </c>
      <c r="D3363">
        <v>0.557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0.627</v>
      </c>
      <c r="C3364">
        <v>0.17</v>
      </c>
      <c r="D3364">
        <v>0.507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0.439</v>
      </c>
      <c r="C3365">
        <v>0.166</v>
      </c>
      <c r="D3365">
        <v>0.441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0.359</v>
      </c>
      <c r="C3366">
        <v>0.161</v>
      </c>
      <c r="D3366">
        <v>0.365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0.289</v>
      </c>
      <c r="C3367">
        <v>0.158</v>
      </c>
      <c r="D3367">
        <v>0.287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0.228</v>
      </c>
      <c r="C3368">
        <v>0.156</v>
      </c>
      <c r="D3368">
        <v>0.215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0.175</v>
      </c>
      <c r="C3369">
        <v>0.154</v>
      </c>
      <c r="D3369">
        <v>0.152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0.175</v>
      </c>
      <c r="C3370">
        <v>0.153</v>
      </c>
      <c r="D3370">
        <v>0.1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0.175</v>
      </c>
      <c r="C3371">
        <v>0.152</v>
      </c>
      <c r="D3371">
        <v>0.059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0.13</v>
      </c>
      <c r="C3372">
        <v>0.151</v>
      </c>
      <c r="D3372">
        <v>0.028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0.175</v>
      </c>
      <c r="C3373">
        <v>0.151</v>
      </c>
      <c r="D3373">
        <v>0.006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0.13</v>
      </c>
      <c r="C3374">
        <v>0.14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0.13</v>
      </c>
      <c r="C3375">
        <v>0.126</v>
      </c>
      <c r="D3375">
        <v>0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0.13</v>
      </c>
      <c r="C3376">
        <v>0.116</v>
      </c>
      <c r="D3376">
        <v>0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0.093</v>
      </c>
      <c r="C3377">
        <v>0.106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0.093</v>
      </c>
      <c r="C3378">
        <v>0.097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0.089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0.08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0.072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0.04</v>
      </c>
      <c r="C3382">
        <v>0.065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0.063</v>
      </c>
      <c r="C3383">
        <v>0.059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0.063</v>
      </c>
      <c r="C3384">
        <v>0.054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0.051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0.063</v>
      </c>
      <c r="C3386">
        <v>0.049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0.047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0.04</v>
      </c>
      <c r="C3388">
        <v>0.047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0.023</v>
      </c>
      <c r="C3389">
        <v>0.046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0.046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0.063</v>
      </c>
      <c r="C3391">
        <v>0.045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0.063</v>
      </c>
      <c r="C3392">
        <v>0.044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0.043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0.042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0.04</v>
      </c>
      <c r="C3395">
        <v>0.041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0.04</v>
      </c>
      <c r="C3396">
        <v>0.039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0.04</v>
      </c>
      <c r="C3397">
        <v>0.037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0.023</v>
      </c>
      <c r="C3398">
        <v>0.036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0.034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0.032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0.023</v>
      </c>
      <c r="C3401">
        <v>0.03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0.011</v>
      </c>
      <c r="C3402">
        <v>0.029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0.023</v>
      </c>
      <c r="C3403">
        <v>0.028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0.023</v>
      </c>
      <c r="C3404">
        <v>0.027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0.026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0.023</v>
      </c>
      <c r="C3406">
        <v>0.025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0.023</v>
      </c>
      <c r="C3407">
        <v>0.024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0.023</v>
      </c>
      <c r="C3408">
        <v>0.024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0.023</v>
      </c>
      <c r="C3409">
        <v>0.023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0.023</v>
      </c>
      <c r="C3410">
        <v>0.023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0.023</v>
      </c>
      <c r="C3411">
        <v>0.022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0.023</v>
      </c>
      <c r="C3412">
        <v>0.021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0.023</v>
      </c>
      <c r="C3413">
        <v>0.019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0.011</v>
      </c>
      <c r="C3414">
        <v>0.018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0.023</v>
      </c>
      <c r="C3415">
        <v>0.017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0.011</v>
      </c>
      <c r="C3416">
        <v>0.016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0.011</v>
      </c>
      <c r="C3417">
        <v>0.015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0.011</v>
      </c>
      <c r="C3418">
        <v>0.014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0.011</v>
      </c>
      <c r="C3419">
        <v>0.014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0.011</v>
      </c>
      <c r="C3420">
        <v>0.013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0.011</v>
      </c>
      <c r="C3421">
        <v>0.013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0.011</v>
      </c>
      <c r="C3422">
        <v>0.013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0.011</v>
      </c>
      <c r="C3423">
        <v>0.014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0.023</v>
      </c>
      <c r="C3424">
        <v>0.014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0.011</v>
      </c>
      <c r="C3425">
        <v>0.015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0.023</v>
      </c>
      <c r="C3426">
        <v>0.016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0.011</v>
      </c>
      <c r="C3427">
        <v>0.017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0.011</v>
      </c>
      <c r="C3428">
        <v>0.018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0.018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0.018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0.018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0.018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0.018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0.011</v>
      </c>
      <c r="C3434">
        <v>0.017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0.017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0.011</v>
      </c>
      <c r="C3436">
        <v>0.016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0.011</v>
      </c>
      <c r="C3437">
        <v>0.015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0.011</v>
      </c>
      <c r="C3438">
        <v>0.014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0.011</v>
      </c>
      <c r="C3439">
        <v>0.013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0.011</v>
      </c>
      <c r="C3440">
        <v>0.012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0.011</v>
      </c>
      <c r="C3441">
        <v>0.012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0.011</v>
      </c>
      <c r="C3442">
        <v>0.011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0.011</v>
      </c>
      <c r="C3443">
        <v>0.011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0.011</v>
      </c>
      <c r="C3444">
        <v>0.011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0.011</v>
      </c>
      <c r="C3445">
        <v>0.012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0.011</v>
      </c>
      <c r="C3446">
        <v>0.012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0.011</v>
      </c>
      <c r="C3447">
        <v>0.013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0.011</v>
      </c>
      <c r="C3448">
        <v>0.013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0.011</v>
      </c>
      <c r="C3449">
        <v>0.013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0.013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0.023</v>
      </c>
      <c r="C3451">
        <v>0.014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0.011</v>
      </c>
      <c r="C3452">
        <v>0.014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0.011</v>
      </c>
      <c r="C3453">
        <v>0.014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0.011</v>
      </c>
      <c r="C3454">
        <v>0.014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0.011</v>
      </c>
      <c r="C3455">
        <v>0.014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0.011</v>
      </c>
      <c r="C3456">
        <v>0.013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0.023</v>
      </c>
      <c r="C3457">
        <v>0.013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0.011</v>
      </c>
      <c r="C3458">
        <v>0.012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0.005</v>
      </c>
      <c r="C3459">
        <v>0.011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0.011</v>
      </c>
      <c r="C3460">
        <v>0.01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0.011</v>
      </c>
      <c r="C3461">
        <v>0.01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0.011</v>
      </c>
      <c r="C3462">
        <v>0.01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0.011</v>
      </c>
      <c r="C3463">
        <v>0.011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0.011</v>
      </c>
      <c r="C3464">
        <v>0.014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0.011</v>
      </c>
      <c r="C3465">
        <v>0.017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0.011</v>
      </c>
      <c r="C3466">
        <v>0.02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0.011</v>
      </c>
      <c r="C3467">
        <v>0.022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0.013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0.011</v>
      </c>
      <c r="C3470">
        <v>0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0.023</v>
      </c>
      <c r="C3471">
        <v>0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0.011</v>
      </c>
      <c r="C3472">
        <v>0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0.023</v>
      </c>
      <c r="C3473">
        <v>0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0.011</v>
      </c>
      <c r="C3475">
        <v>0.048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0.011</v>
      </c>
      <c r="C3476">
        <v>0.135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0.005</v>
      </c>
      <c r="C3477">
        <v>0.231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0.005</v>
      </c>
      <c r="C3478">
        <v>0.297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0.011</v>
      </c>
      <c r="C3479">
        <v>0.276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0.005</v>
      </c>
      <c r="C3480">
        <v>0.124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0.011</v>
      </c>
      <c r="C3482">
        <v>0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0.063</v>
      </c>
      <c r="C3483">
        <v>0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0.989</v>
      </c>
      <c r="C3484">
        <v>0.393</v>
      </c>
      <c r="D3484">
        <v>0.596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0.858</v>
      </c>
      <c r="C3485">
        <v>0.392</v>
      </c>
      <c r="D3485">
        <v>0.072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0.439</v>
      </c>
      <c r="C3486">
        <v>0.391</v>
      </c>
      <c r="D3486">
        <v>0.048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0.289</v>
      </c>
      <c r="C3487">
        <v>0.289</v>
      </c>
      <c r="D3487">
        <v>0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0.528</v>
      </c>
      <c r="C3488">
        <v>0.392</v>
      </c>
      <c r="D3488">
        <v>0.136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17.272</v>
      </c>
      <c r="C3489">
        <v>0.389</v>
      </c>
      <c r="D3489">
        <v>16.883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27.7</v>
      </c>
      <c r="C3490">
        <v>0.386</v>
      </c>
      <c r="D3490">
        <v>27.314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0.379</v>
      </c>
      <c r="D3491">
        <v>20.114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14.375</v>
      </c>
      <c r="C3492">
        <v>0.371</v>
      </c>
      <c r="D3492">
        <v>14.535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7.63</v>
      </c>
      <c r="C3493">
        <v>0.361</v>
      </c>
      <c r="D3493">
        <v>7.269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5.124</v>
      </c>
      <c r="C3494">
        <v>0.35</v>
      </c>
      <c r="D3494">
        <v>4.774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3.851</v>
      </c>
      <c r="C3495">
        <v>0.339</v>
      </c>
      <c r="D3495">
        <v>3.512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2.727</v>
      </c>
      <c r="C3496">
        <v>0.328</v>
      </c>
      <c r="D3496">
        <v>3.283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2.481</v>
      </c>
      <c r="C3497">
        <v>0.316</v>
      </c>
      <c r="D3497">
        <v>1.983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1.979</v>
      </c>
      <c r="C3498">
        <v>0.304</v>
      </c>
      <c r="D3498">
        <v>1.422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1.777</v>
      </c>
      <c r="C3499">
        <v>0.292</v>
      </c>
      <c r="D3499">
        <v>1.308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1.588</v>
      </c>
      <c r="C3500">
        <v>0.279</v>
      </c>
      <c r="D3500">
        <v>1.363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1.248</v>
      </c>
      <c r="C3501">
        <v>0.267</v>
      </c>
      <c r="D3501">
        <v>1.402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1.248</v>
      </c>
      <c r="C3502">
        <v>0.254</v>
      </c>
      <c r="D3502">
        <v>1.346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0.989</v>
      </c>
      <c r="C3503">
        <v>0.242</v>
      </c>
      <c r="D3503">
        <v>1.197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0.858</v>
      </c>
      <c r="C3504">
        <v>0.231</v>
      </c>
      <c r="D3504">
        <v>0.992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0.627</v>
      </c>
      <c r="C3505">
        <v>0.222</v>
      </c>
      <c r="D3505">
        <v>0.776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0.627</v>
      </c>
      <c r="C3506">
        <v>0.215</v>
      </c>
      <c r="D3506">
        <v>0.584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0.528</v>
      </c>
      <c r="C3507">
        <v>0.21</v>
      </c>
      <c r="D3507">
        <v>0.434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0.439</v>
      </c>
      <c r="C3508">
        <v>0.206</v>
      </c>
      <c r="D3508">
        <v>0.326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0.359</v>
      </c>
      <c r="C3509">
        <v>0.203</v>
      </c>
      <c r="D3509">
        <v>0.253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0.359</v>
      </c>
      <c r="C3510">
        <v>0.201</v>
      </c>
      <c r="D3510">
        <v>0.203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0.289</v>
      </c>
      <c r="C3511">
        <v>0.199</v>
      </c>
      <c r="D3511">
        <v>0.166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0.289</v>
      </c>
      <c r="C3512">
        <v>0.198</v>
      </c>
      <c r="D3512">
        <v>0.136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0.289</v>
      </c>
      <c r="C3513">
        <v>0.196</v>
      </c>
      <c r="D3513">
        <v>0.114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0.289</v>
      </c>
      <c r="C3514">
        <v>0.195</v>
      </c>
      <c r="D3514">
        <v>0.099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0.289</v>
      </c>
      <c r="C3515">
        <v>0.194</v>
      </c>
      <c r="D3515">
        <v>0.094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0.228</v>
      </c>
      <c r="C3516">
        <v>0.193</v>
      </c>
      <c r="D3516">
        <v>0.1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0.175</v>
      </c>
      <c r="C3517">
        <v>0.192</v>
      </c>
      <c r="D3517">
        <v>0.116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0.175</v>
      </c>
      <c r="C3518">
        <v>0.191</v>
      </c>
      <c r="D3518">
        <v>0.137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0.175</v>
      </c>
      <c r="C3519">
        <v>0.189</v>
      </c>
      <c r="D3519">
        <v>0.157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0.228</v>
      </c>
      <c r="C3520">
        <v>0.188</v>
      </c>
      <c r="D3520">
        <v>0.175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0.289</v>
      </c>
      <c r="C3521">
        <v>0.186</v>
      </c>
      <c r="D3521">
        <v>0.187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0.989</v>
      </c>
      <c r="C3522">
        <v>0.184</v>
      </c>
      <c r="D3522">
        <v>0.194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0.858</v>
      </c>
      <c r="C3523">
        <v>0.182</v>
      </c>
      <c r="D3523">
        <v>0.196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0.439</v>
      </c>
      <c r="C3524">
        <v>0.18</v>
      </c>
      <c r="D3524">
        <v>0.193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0.359</v>
      </c>
      <c r="C3525">
        <v>0.178</v>
      </c>
      <c r="D3525">
        <v>0.185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0.289</v>
      </c>
      <c r="C3526">
        <v>0.176</v>
      </c>
      <c r="D3526">
        <v>0.169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0.175</v>
      </c>
      <c r="C3527">
        <v>0.175</v>
      </c>
      <c r="D3527">
        <v>0.144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0.175</v>
      </c>
      <c r="C3528">
        <v>0.174</v>
      </c>
      <c r="D3528">
        <v>0.11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0.173</v>
      </c>
      <c r="D3529">
        <v>0.069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0.13</v>
      </c>
      <c r="C3530">
        <v>0.172</v>
      </c>
      <c r="D3530">
        <v>0.025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0.093</v>
      </c>
      <c r="C3531">
        <v>0.155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0.093</v>
      </c>
      <c r="C3532">
        <v>0.119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0.063</v>
      </c>
      <c r="C3533">
        <v>0.091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0.04</v>
      </c>
      <c r="C3534">
        <v>0.073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0.04</v>
      </c>
      <c r="C3535">
        <v>0.064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0.04</v>
      </c>
      <c r="C3536">
        <v>0.064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0.04</v>
      </c>
      <c r="C3537">
        <v>0.07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0.04</v>
      </c>
      <c r="C3538">
        <v>0.082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0.04</v>
      </c>
      <c r="C3539">
        <v>0.097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0.063</v>
      </c>
      <c r="C3540">
        <v>0.113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0.093</v>
      </c>
      <c r="C3541">
        <v>0.128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0.093</v>
      </c>
      <c r="C3542">
        <v>0.14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0.289</v>
      </c>
      <c r="C3543">
        <v>0.148</v>
      </c>
      <c r="D3543">
        <v>0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0.359</v>
      </c>
      <c r="C3544">
        <v>0.151</v>
      </c>
      <c r="D3544">
        <v>0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0.228</v>
      </c>
      <c r="C3545">
        <v>0.149</v>
      </c>
      <c r="D3545">
        <v>0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0.228</v>
      </c>
      <c r="C3546">
        <v>0.146</v>
      </c>
      <c r="D3546">
        <v>0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0.13</v>
      </c>
      <c r="C3547">
        <v>0.144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0.13</v>
      </c>
      <c r="C3548">
        <v>0.151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0.13</v>
      </c>
      <c r="C3549">
        <v>0.17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0.093</v>
      </c>
      <c r="C3550">
        <v>0.184</v>
      </c>
      <c r="D3550">
        <v>0.024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0.063</v>
      </c>
      <c r="C3551">
        <v>0.183</v>
      </c>
      <c r="D3551">
        <v>0.081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0.093</v>
      </c>
      <c r="C3552">
        <v>0.182</v>
      </c>
      <c r="D3552">
        <v>0.152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0.13</v>
      </c>
      <c r="C3553">
        <v>0.18</v>
      </c>
      <c r="D3553">
        <v>0.232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0.13</v>
      </c>
      <c r="C3554">
        <v>0.177</v>
      </c>
      <c r="D3554">
        <v>0.31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0.13</v>
      </c>
      <c r="C3555">
        <v>0.174</v>
      </c>
      <c r="D3555">
        <v>0.381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0.989</v>
      </c>
      <c r="C3556">
        <v>0.17</v>
      </c>
      <c r="D3556">
        <v>0.442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0.163</v>
      </c>
      <c r="D3557">
        <v>1.816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1.412</v>
      </c>
      <c r="C3558">
        <v>0.156</v>
      </c>
      <c r="D3558">
        <v>0.528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0.989</v>
      </c>
      <c r="C3559">
        <v>0.151</v>
      </c>
      <c r="D3559">
        <v>0.549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0.737</v>
      </c>
      <c r="C3560">
        <v>0.145</v>
      </c>
      <c r="D3560">
        <v>0.553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0.528</v>
      </c>
      <c r="C3561">
        <v>0.14</v>
      </c>
      <c r="D3561">
        <v>0.536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0.439</v>
      </c>
      <c r="C3562">
        <v>0.134</v>
      </c>
      <c r="D3562">
        <v>0.495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0.359</v>
      </c>
      <c r="C3563">
        <v>0.13</v>
      </c>
      <c r="D3563">
        <v>0.431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0.289</v>
      </c>
      <c r="C3564">
        <v>0.126</v>
      </c>
      <c r="D3564">
        <v>0.352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0.228</v>
      </c>
      <c r="C3565">
        <v>0.123</v>
      </c>
      <c r="D3565">
        <v>0.266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0.175</v>
      </c>
      <c r="C3566">
        <v>0.121</v>
      </c>
      <c r="D3566">
        <v>0.183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0.13</v>
      </c>
      <c r="C3567">
        <v>0.119</v>
      </c>
      <c r="D3567">
        <v>0.112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0.13</v>
      </c>
      <c r="C3568">
        <v>0.118</v>
      </c>
      <c r="D3568">
        <v>0.056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0.093</v>
      </c>
      <c r="C3569">
        <v>0.118</v>
      </c>
      <c r="D3569">
        <v>0.015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0.093</v>
      </c>
      <c r="C3570">
        <v>0.105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0.063</v>
      </c>
      <c r="C3571">
        <v>0.087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0.063</v>
      </c>
      <c r="C3572">
        <v>0.074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0.04</v>
      </c>
      <c r="C3573">
        <v>0.065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0.04</v>
      </c>
      <c r="C3574">
        <v>0.057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0.04</v>
      </c>
      <c r="C3575">
        <v>0.049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0.04</v>
      </c>
      <c r="C3576">
        <v>0.043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0.023</v>
      </c>
      <c r="C3577">
        <v>0.037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</v>
      </c>
      <c r="C3578">
        <v>0.032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0.023</v>
      </c>
      <c r="C3579">
        <v>0.028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0.025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0.023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0.02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0.011</v>
      </c>
      <c r="C3583">
        <v>0.017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0.011</v>
      </c>
      <c r="C3584">
        <v>0.013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0.011</v>
      </c>
      <c r="C3585">
        <v>0.009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0.011</v>
      </c>
      <c r="C3586">
        <v>0.005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0.011</v>
      </c>
      <c r="C3587">
        <v>0.005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0.023</v>
      </c>
      <c r="C3588">
        <v>0.011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0.011</v>
      </c>
      <c r="C3589">
        <v>0.026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0.052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0.087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0.023</v>
      </c>
      <c r="C3592">
        <v>0.129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0.137</v>
      </c>
      <c r="D3593">
        <v>0.034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0.136</v>
      </c>
      <c r="D3594">
        <v>0.073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0.135</v>
      </c>
      <c r="D3595">
        <v>0.106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0.627</v>
      </c>
      <c r="C3596">
        <v>0.134</v>
      </c>
      <c r="D3596">
        <v>0.132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0.989</v>
      </c>
      <c r="C3597">
        <v>0.133</v>
      </c>
      <c r="D3597">
        <v>0.152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0.627</v>
      </c>
      <c r="C3598">
        <v>0.131</v>
      </c>
      <c r="D3598">
        <v>0.165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0.359</v>
      </c>
      <c r="C3599">
        <v>0.129</v>
      </c>
      <c r="D3599">
        <v>0.172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0.228</v>
      </c>
      <c r="C3600">
        <v>0.128</v>
      </c>
      <c r="D3600">
        <v>0.171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0.175</v>
      </c>
      <c r="C3601">
        <v>0.126</v>
      </c>
      <c r="D3601">
        <v>0.16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0.175</v>
      </c>
      <c r="C3602">
        <v>0.125</v>
      </c>
      <c r="D3602">
        <v>0.138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0.13</v>
      </c>
      <c r="C3603">
        <v>0.123</v>
      </c>
      <c r="D3603">
        <v>0.107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0.093</v>
      </c>
      <c r="C3604">
        <v>0.122</v>
      </c>
      <c r="D3604">
        <v>0.069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0.093</v>
      </c>
      <c r="C3605">
        <v>0.122</v>
      </c>
      <c r="D3605">
        <v>0.031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0.063</v>
      </c>
      <c r="C3606">
        <v>0.118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0.063</v>
      </c>
      <c r="C3607">
        <v>0.089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</v>
      </c>
      <c r="C3608">
        <v>0.067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0.04</v>
      </c>
      <c r="C3609">
        <v>0.05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0.04</v>
      </c>
      <c r="C3610">
        <v>0.037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0.04</v>
      </c>
      <c r="C3611">
        <v>0.028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0.04</v>
      </c>
      <c r="C3612">
        <v>0.024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0.03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0.04</v>
      </c>
      <c r="C3614">
        <v>0.049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0.083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</v>
      </c>
      <c r="C3616">
        <v>0.129</v>
      </c>
      <c r="D3616">
        <v>0.004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0.023</v>
      </c>
      <c r="C3617">
        <v>0.128</v>
      </c>
      <c r="D3617">
        <v>0.064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0.011</v>
      </c>
      <c r="C3618">
        <v>0.127</v>
      </c>
      <c r="D3618">
        <v>0.128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0.011</v>
      </c>
      <c r="C3619">
        <v>0.126</v>
      </c>
      <c r="D3619">
        <v>0.187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0.011</v>
      </c>
      <c r="C3620">
        <v>0.124</v>
      </c>
      <c r="D3620">
        <v>0.236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0.737</v>
      </c>
      <c r="C3621">
        <v>0.121</v>
      </c>
      <c r="D3621">
        <v>0.276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1.588</v>
      </c>
      <c r="C3622">
        <v>0.117</v>
      </c>
      <c r="D3622">
        <v>1.471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0.989</v>
      </c>
      <c r="C3623">
        <v>0.113</v>
      </c>
      <c r="D3623">
        <v>0.327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0.627</v>
      </c>
      <c r="C3624">
        <v>0.109</v>
      </c>
      <c r="D3624">
        <v>0.338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0.359</v>
      </c>
      <c r="C3625">
        <v>0.106</v>
      </c>
      <c r="D3625">
        <v>0.338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0.228</v>
      </c>
      <c r="C3626">
        <v>0.103</v>
      </c>
      <c r="D3626">
        <v>0.324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0.228</v>
      </c>
      <c r="C3627">
        <v>0.1</v>
      </c>
      <c r="D3627">
        <v>0.293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0.13</v>
      </c>
      <c r="C3628">
        <v>0.097</v>
      </c>
      <c r="D3628">
        <v>0.247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0.175</v>
      </c>
      <c r="C3629">
        <v>0.095</v>
      </c>
      <c r="D3629">
        <v>0.192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0.13</v>
      </c>
      <c r="C3630">
        <v>0.093</v>
      </c>
      <c r="D3630">
        <v>0.135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0.093</v>
      </c>
      <c r="C3631">
        <v>0.092</v>
      </c>
      <c r="D3631">
        <v>0.086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0.093</v>
      </c>
      <c r="C3632">
        <v>0.091</v>
      </c>
      <c r="D3632">
        <v>0.051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0.093</v>
      </c>
      <c r="C3633">
        <v>0.091</v>
      </c>
      <c r="D3633">
        <v>0.032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0.063</v>
      </c>
      <c r="C3634">
        <v>0.091</v>
      </c>
      <c r="D3634">
        <v>0.028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0.063</v>
      </c>
      <c r="C3635">
        <v>0.09</v>
      </c>
      <c r="D3635">
        <v>0.036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0.093</v>
      </c>
      <c r="C3636">
        <v>0.09</v>
      </c>
      <c r="D3636">
        <v>0.051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0.175</v>
      </c>
      <c r="C3637">
        <v>0.089</v>
      </c>
      <c r="D3637">
        <v>0.071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0.175</v>
      </c>
      <c r="C3638">
        <v>0.088</v>
      </c>
      <c r="D3638">
        <v>0.091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0.228</v>
      </c>
      <c r="C3639">
        <v>0.087</v>
      </c>
      <c r="D3639">
        <v>0.11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0.289</v>
      </c>
      <c r="C3640">
        <v>0.086</v>
      </c>
      <c r="D3640">
        <v>0.127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0.289</v>
      </c>
      <c r="C3641">
        <v>0.085</v>
      </c>
      <c r="D3641">
        <v>0.141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0.289</v>
      </c>
      <c r="C3642">
        <v>0.083</v>
      </c>
      <c r="D3642">
        <v>0.152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0.289</v>
      </c>
      <c r="C3643">
        <v>0.082</v>
      </c>
      <c r="D3643">
        <v>0.161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0.289</v>
      </c>
      <c r="C3644">
        <v>0.08</v>
      </c>
      <c r="D3644">
        <v>0.168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0.289</v>
      </c>
      <c r="C3645">
        <v>0.078</v>
      </c>
      <c r="D3645">
        <v>0.175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0.228</v>
      </c>
      <c r="C3646">
        <v>0.077</v>
      </c>
      <c r="D3646">
        <v>0.181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0.228</v>
      </c>
      <c r="C3647">
        <v>0.075</v>
      </c>
      <c r="D3647">
        <v>0.188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0.175</v>
      </c>
      <c r="C3648">
        <v>0.073</v>
      </c>
      <c r="D3648">
        <v>0.196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0.228</v>
      </c>
      <c r="C3649">
        <v>0.071</v>
      </c>
      <c r="D3649">
        <v>0.203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0.228</v>
      </c>
      <c r="C3650">
        <v>0.069</v>
      </c>
      <c r="D3650">
        <v>0.21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0.228</v>
      </c>
      <c r="C3651">
        <v>0.067</v>
      </c>
      <c r="D3651">
        <v>0.216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0.289</v>
      </c>
      <c r="C3652">
        <v>0.064</v>
      </c>
      <c r="D3652">
        <v>0.22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0.439</v>
      </c>
      <c r="C3653">
        <v>0.062</v>
      </c>
      <c r="D3653">
        <v>0.221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0.439</v>
      </c>
      <c r="C3654">
        <v>0.06</v>
      </c>
      <c r="D3654">
        <v>0.22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0.359</v>
      </c>
      <c r="C3655">
        <v>0.058</v>
      </c>
      <c r="D3655">
        <v>0.217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0.289</v>
      </c>
      <c r="C3656">
        <v>0.056</v>
      </c>
      <c r="D3656">
        <v>0.211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0.289</v>
      </c>
      <c r="C3657">
        <v>0.054</v>
      </c>
      <c r="D3657">
        <v>0.201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0.175</v>
      </c>
      <c r="C3658">
        <v>0.052</v>
      </c>
      <c r="D3658">
        <v>0.186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0.175</v>
      </c>
      <c r="C3659">
        <v>0.05</v>
      </c>
      <c r="D3659">
        <v>0.168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0.13</v>
      </c>
      <c r="C3660">
        <v>0.048</v>
      </c>
      <c r="D3660">
        <v>0.147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0.13</v>
      </c>
      <c r="C3661">
        <v>0.047</v>
      </c>
      <c r="D3661">
        <v>0.124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0.093</v>
      </c>
      <c r="C3662">
        <v>0.046</v>
      </c>
      <c r="D3662">
        <v>0.101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0.13</v>
      </c>
      <c r="C3663">
        <v>0.045</v>
      </c>
      <c r="D3663">
        <v>0.08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0.093</v>
      </c>
      <c r="C3664">
        <v>0.044</v>
      </c>
      <c r="D3664">
        <v>0.062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0.063</v>
      </c>
      <c r="C3665">
        <v>0.044</v>
      </c>
      <c r="D3665">
        <v>0.048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0.063</v>
      </c>
      <c r="C3666">
        <v>0.043</v>
      </c>
      <c r="D3666">
        <v>0.038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0.063</v>
      </c>
      <c r="C3667">
        <v>0.043</v>
      </c>
      <c r="D3667">
        <v>0.03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0.063</v>
      </c>
      <c r="C3668">
        <v>0.043</v>
      </c>
      <c r="D3668">
        <v>0.024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0.063</v>
      </c>
      <c r="C3669">
        <v>0.042</v>
      </c>
      <c r="D3669">
        <v>0.019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0.04</v>
      </c>
      <c r="C3670">
        <v>0.042</v>
      </c>
      <c r="D3670">
        <v>0.014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0.042</v>
      </c>
      <c r="D3671">
        <v>0.009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0.063</v>
      </c>
      <c r="C3672">
        <v>0.042</v>
      </c>
      <c r="D3672">
        <v>0.005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0.04</v>
      </c>
      <c r="C3673">
        <v>0.042</v>
      </c>
      <c r="D3673">
        <v>0.001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0.04</v>
      </c>
      <c r="D3674">
        <v>0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0.037</v>
      </c>
      <c r="D3675">
        <v>0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0.035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0.035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0.035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0.035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0.037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0.038</v>
      </c>
      <c r="D3681">
        <v>0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0.023</v>
      </c>
      <c r="C3682">
        <v>0.039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0.063</v>
      </c>
      <c r="C3683">
        <v>0.041</v>
      </c>
      <c r="D3683">
        <v>0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0.063</v>
      </c>
      <c r="C3684">
        <v>0.042</v>
      </c>
      <c r="D3684">
        <v>0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0.063</v>
      </c>
      <c r="C3685">
        <v>0.042</v>
      </c>
      <c r="D3685">
        <v>0.002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0.063</v>
      </c>
      <c r="C3686">
        <v>0.042</v>
      </c>
      <c r="D3686">
        <v>0.003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0.04</v>
      </c>
      <c r="C3687">
        <v>0.042</v>
      </c>
      <c r="D3687">
        <v>0.004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0.04</v>
      </c>
      <c r="C3688">
        <v>0.042</v>
      </c>
      <c r="D3688">
        <v>0.004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0.042</v>
      </c>
      <c r="D3689">
        <v>0.004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0.04</v>
      </c>
      <c r="C3690">
        <v>0.042</v>
      </c>
      <c r="D3690">
        <v>0.003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0.042</v>
      </c>
      <c r="D3691">
        <v>0.001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0.041</v>
      </c>
      <c r="D3692">
        <v>0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0.038</v>
      </c>
      <c r="D3693">
        <v>0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0.04</v>
      </c>
      <c r="C3694">
        <v>0.035</v>
      </c>
      <c r="D3694">
        <v>0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0.04</v>
      </c>
      <c r="C3695">
        <v>0.033</v>
      </c>
      <c r="D3695">
        <v>0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0.04</v>
      </c>
      <c r="C3696">
        <v>0.031</v>
      </c>
      <c r="D3696">
        <v>0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0.011</v>
      </c>
      <c r="C3697">
        <v>0.029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0.027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0.025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0.024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0.023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0.011</v>
      </c>
      <c r="C3702">
        <v>0.022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0.022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0.022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0.022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0.023</v>
      </c>
      <c r="C3706">
        <v>0.022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0.023</v>
      </c>
      <c r="C3707">
        <v>0.023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0.024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0.04</v>
      </c>
      <c r="C3709">
        <v>0.024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0.025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0.025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0.026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0.023</v>
      </c>
      <c r="C3713">
        <v>0.026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0.023</v>
      </c>
      <c r="C3714">
        <v>0.026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0.025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0.04</v>
      </c>
      <c r="C3716">
        <v>0.025</v>
      </c>
      <c r="D3716">
        <v>0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0.025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0.025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0.023</v>
      </c>
      <c r="C3719">
        <v>0.024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0.023</v>
      </c>
      <c r="C3720">
        <v>0.024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0.023</v>
      </c>
      <c r="C3721">
        <v>0.024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0.024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0.024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0.023</v>
      </c>
      <c r="C3724">
        <v>0.023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0.023</v>
      </c>
      <c r="C3725">
        <v>0.023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0.022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0.023</v>
      </c>
      <c r="C3727">
        <v>0.022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0.021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0.02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0.019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0.018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0.017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0.011</v>
      </c>
      <c r="C3733">
        <v>0.016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0.011</v>
      </c>
      <c r="C3734">
        <v>0.015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0.011</v>
      </c>
      <c r="C3735">
        <v>0.014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0.011</v>
      </c>
      <c r="C3736">
        <v>0.013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0.011</v>
      </c>
      <c r="C3737">
        <v>0.013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0.011</v>
      </c>
      <c r="C3738">
        <v>0.012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0.012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0.012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0.023</v>
      </c>
      <c r="C3741">
        <v>0.012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0.005</v>
      </c>
      <c r="C3742">
        <v>0.012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0.011</v>
      </c>
      <c r="C3743">
        <v>0.012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0.012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0.012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0.023</v>
      </c>
      <c r="C3746">
        <v>0.012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0.011</v>
      </c>
      <c r="C3747">
        <v>0.012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0.011</v>
      </c>
      <c r="C3748">
        <v>0.011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0.005</v>
      </c>
      <c r="C3749">
        <v>0.011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0.011</v>
      </c>
      <c r="C3750">
        <v>0.01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0.011</v>
      </c>
      <c r="C3751">
        <v>0.009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0.005</v>
      </c>
      <c r="C3752">
        <v>0.009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0.011</v>
      </c>
      <c r="C3753">
        <v>0.008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0.005</v>
      </c>
      <c r="C3754">
        <v>0.008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0.011</v>
      </c>
      <c r="C3755">
        <v>0.009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0.005</v>
      </c>
      <c r="C3756">
        <v>0.009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0.005</v>
      </c>
      <c r="C3757">
        <v>0.009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0.005</v>
      </c>
      <c r="C3758">
        <v>0.008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0.005</v>
      </c>
      <c r="C3759">
        <v>0.006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0.005</v>
      </c>
      <c r="C3760">
        <v>0.003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0.005</v>
      </c>
      <c r="C3761">
        <v>0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0.005</v>
      </c>
      <c r="C3762">
        <v>0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0.011</v>
      </c>
      <c r="C3763">
        <v>0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0.011</v>
      </c>
      <c r="C3764">
        <v>0.01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0.011</v>
      </c>
      <c r="C3765">
        <v>0.03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0.011</v>
      </c>
      <c r="C3766">
        <v>0.062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0.011</v>
      </c>
      <c r="C3767">
        <v>0.067</v>
      </c>
      <c r="D3767">
        <v>0.035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0.066</v>
      </c>
      <c r="D3768">
        <v>0.079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0.011</v>
      </c>
      <c r="C3769">
        <v>0.065</v>
      </c>
      <c r="D3769">
        <v>0.123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0.011</v>
      </c>
      <c r="C3770">
        <v>0.064</v>
      </c>
      <c r="D3770">
        <v>0.161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0.063</v>
      </c>
      <c r="C3771">
        <v>0.063</v>
      </c>
      <c r="D3771">
        <v>0.191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1.096</v>
      </c>
      <c r="C3772">
        <v>0.061</v>
      </c>
      <c r="D3772">
        <v>0.215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0.06</v>
      </c>
      <c r="D3773">
        <v>0.231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0.439</v>
      </c>
      <c r="C3774">
        <v>0.059</v>
      </c>
      <c r="D3774">
        <v>0.24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0.289</v>
      </c>
      <c r="C3775">
        <v>0.057</v>
      </c>
      <c r="D3775">
        <v>0.243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0.228</v>
      </c>
      <c r="C3776">
        <v>0.056</v>
      </c>
      <c r="D3776">
        <v>0.236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0.175</v>
      </c>
      <c r="C3777">
        <v>0.054</v>
      </c>
      <c r="D3777">
        <v>0.219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0.13</v>
      </c>
      <c r="C3778">
        <v>0.053</v>
      </c>
      <c r="D3778">
        <v>0.19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0.093</v>
      </c>
      <c r="C3779">
        <v>0.052</v>
      </c>
      <c r="D3779">
        <v>0.154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0.063</v>
      </c>
      <c r="C3780">
        <v>0.05</v>
      </c>
      <c r="D3780">
        <v>0.113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0.063</v>
      </c>
      <c r="C3781">
        <v>0.049</v>
      </c>
      <c r="D3781">
        <v>0.074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0.04</v>
      </c>
      <c r="C3782">
        <v>0.049</v>
      </c>
      <c r="D3782">
        <v>0.041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0.04</v>
      </c>
      <c r="C3783">
        <v>0.048</v>
      </c>
      <c r="D3783">
        <v>0.016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0.04</v>
      </c>
      <c r="C3784">
        <v>0.048</v>
      </c>
      <c r="D3784">
        <v>0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0.023</v>
      </c>
      <c r="C3785">
        <v>0.038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0.04</v>
      </c>
      <c r="C3786">
        <v>0.033</v>
      </c>
      <c r="D3786">
        <v>0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0.04</v>
      </c>
      <c r="C3787">
        <v>0.03</v>
      </c>
      <c r="D3787">
        <v>0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0.029</v>
      </c>
      <c r="D3788">
        <v>0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0.023</v>
      </c>
      <c r="C3789">
        <v>0.027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0.023</v>
      </c>
      <c r="C3790">
        <v>0.026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0.011</v>
      </c>
      <c r="C3791">
        <v>0.024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0.011</v>
      </c>
      <c r="C3792">
        <v>0.022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0.02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0.023</v>
      </c>
      <c r="C3794">
        <v>0.018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0.023</v>
      </c>
      <c r="C3795">
        <v>0.017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0.011</v>
      </c>
      <c r="C3796">
        <v>0.016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0.011</v>
      </c>
      <c r="C3797">
        <v>0.016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0.011</v>
      </c>
      <c r="C3798">
        <v>0.016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0.011</v>
      </c>
      <c r="C3799">
        <v>0.016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0.023</v>
      </c>
      <c r="C3800">
        <v>0.015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0.023</v>
      </c>
      <c r="C3801">
        <v>0.015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0.023</v>
      </c>
      <c r="C3802">
        <v>0.014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0.014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0.011</v>
      </c>
      <c r="C3804">
        <v>0.015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0.011</v>
      </c>
      <c r="C3805">
        <v>0.017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0.011</v>
      </c>
      <c r="C3806">
        <v>0.021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0.023</v>
      </c>
      <c r="C3807">
        <v>0.027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0.011</v>
      </c>
      <c r="C3808">
        <v>0.035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0.011</v>
      </c>
      <c r="C3809">
        <v>0.044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0.023</v>
      </c>
      <c r="C3810">
        <v>0.053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0.056</v>
      </c>
      <c r="D3811">
        <v>0.008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0.13</v>
      </c>
      <c r="C3812">
        <v>0.055</v>
      </c>
      <c r="D3812">
        <v>0.017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0.093</v>
      </c>
      <c r="C3813">
        <v>0.055</v>
      </c>
      <c r="D3813">
        <v>0.025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0.13</v>
      </c>
      <c r="C3814">
        <v>0.055</v>
      </c>
      <c r="D3814">
        <v>0.033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0.175</v>
      </c>
      <c r="C3815">
        <v>0.055</v>
      </c>
      <c r="D3815">
        <v>0.038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0.13</v>
      </c>
      <c r="C3816">
        <v>0.054</v>
      </c>
      <c r="D3816">
        <v>0.043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0.093</v>
      </c>
      <c r="C3817">
        <v>0.054</v>
      </c>
      <c r="D3817">
        <v>0.045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0.093</v>
      </c>
      <c r="C3818">
        <v>0.053</v>
      </c>
      <c r="D3818">
        <v>0.046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0.093</v>
      </c>
      <c r="C3819">
        <v>0.053</v>
      </c>
      <c r="D3819">
        <v>0.047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0.093</v>
      </c>
      <c r="C3820">
        <v>0.052</v>
      </c>
      <c r="D3820">
        <v>0.048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0.093</v>
      </c>
      <c r="C3821">
        <v>0.052</v>
      </c>
      <c r="D3821">
        <v>0.05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0.063</v>
      </c>
      <c r="C3822">
        <v>0.051</v>
      </c>
      <c r="D3822">
        <v>0.054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0.063</v>
      </c>
      <c r="C3823">
        <v>0.051</v>
      </c>
      <c r="D3823">
        <v>0.06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0.04</v>
      </c>
      <c r="C3824">
        <v>0.05</v>
      </c>
      <c r="D3824">
        <v>0.068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0.049</v>
      </c>
      <c r="D3825">
        <v>0.079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0.175</v>
      </c>
      <c r="C3826">
        <v>0.049</v>
      </c>
      <c r="D3826">
        <v>0.09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0.228</v>
      </c>
      <c r="C3827">
        <v>0.048</v>
      </c>
      <c r="D3827">
        <v>0.102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0.228</v>
      </c>
      <c r="C3828">
        <v>0.047</v>
      </c>
      <c r="D3828">
        <v>0.114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0.175</v>
      </c>
      <c r="C3829">
        <v>0.046</v>
      </c>
      <c r="D3829">
        <v>0.124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0.175</v>
      </c>
      <c r="C3830">
        <v>0.045</v>
      </c>
      <c r="D3830">
        <v>0.132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0.228</v>
      </c>
      <c r="C3831">
        <v>0.044</v>
      </c>
      <c r="D3831">
        <v>0.137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0.228</v>
      </c>
      <c r="C3832">
        <v>0.042</v>
      </c>
      <c r="D3832">
        <v>0.138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0.228</v>
      </c>
      <c r="C3833">
        <v>0.041</v>
      </c>
      <c r="D3833">
        <v>0.135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0.175</v>
      </c>
      <c r="C3834">
        <v>0.04</v>
      </c>
      <c r="D3834">
        <v>0.128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0.13</v>
      </c>
      <c r="C3835">
        <v>0.039</v>
      </c>
      <c r="D3835">
        <v>0.119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0.13</v>
      </c>
      <c r="C3836">
        <v>0.038</v>
      </c>
      <c r="D3836">
        <v>0.108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0.13</v>
      </c>
      <c r="C3837">
        <v>0.037</v>
      </c>
      <c r="D3837">
        <v>0.097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0.093</v>
      </c>
      <c r="C3838">
        <v>0.036</v>
      </c>
      <c r="D3838">
        <v>0.084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0.093</v>
      </c>
      <c r="C3839">
        <v>0.035</v>
      </c>
      <c r="D3839">
        <v>0.072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0.063</v>
      </c>
      <c r="C3840">
        <v>0.035</v>
      </c>
      <c r="D3840">
        <v>0.061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0.063</v>
      </c>
      <c r="C3841">
        <v>0.034</v>
      </c>
      <c r="D3841">
        <v>0.049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0.063</v>
      </c>
      <c r="C3842">
        <v>0.034</v>
      </c>
      <c r="D3842">
        <v>0.037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0.063</v>
      </c>
      <c r="C3843">
        <v>0.033</v>
      </c>
      <c r="D3843">
        <v>0.026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0.04</v>
      </c>
      <c r="C3844">
        <v>0.033</v>
      </c>
      <c r="D3844">
        <v>0.015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0.063</v>
      </c>
      <c r="C3845">
        <v>0.033</v>
      </c>
      <c r="D3845">
        <v>0.007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0.04</v>
      </c>
      <c r="C3846">
        <v>0.033</v>
      </c>
      <c r="D3846">
        <v>0.003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0.033</v>
      </c>
      <c r="D3847">
        <v>0.006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0.023</v>
      </c>
      <c r="C3848">
        <v>0.033</v>
      </c>
      <c r="D3848">
        <v>0.018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0.033</v>
      </c>
      <c r="D3849">
        <v>0.04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0.032</v>
      </c>
      <c r="D3850">
        <v>0.071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0.023</v>
      </c>
      <c r="C3851">
        <v>0.031</v>
      </c>
      <c r="D3851">
        <v>0.108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0.023</v>
      </c>
      <c r="C3852">
        <v>0.03</v>
      </c>
      <c r="D3852">
        <v>0.146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0.029</v>
      </c>
      <c r="D3853">
        <v>0.182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0.13</v>
      </c>
      <c r="C3854">
        <v>0.028</v>
      </c>
      <c r="D3854">
        <v>0.213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0.027</v>
      </c>
      <c r="D3855">
        <v>0.238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0.737</v>
      </c>
      <c r="C3856">
        <v>0.026</v>
      </c>
      <c r="D3856">
        <v>0.257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0.528</v>
      </c>
      <c r="C3857">
        <v>0.024</v>
      </c>
      <c r="D3857">
        <v>0.27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0.359</v>
      </c>
      <c r="C3858">
        <v>0.023</v>
      </c>
      <c r="D3858">
        <v>0.276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0.289</v>
      </c>
      <c r="C3859">
        <v>0.022</v>
      </c>
      <c r="D3859">
        <v>0.274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0.228</v>
      </c>
      <c r="C3860">
        <v>0.021</v>
      </c>
      <c r="D3860">
        <v>0.263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0.175</v>
      </c>
      <c r="C3861">
        <v>0.019</v>
      </c>
      <c r="D3861">
        <v>0.242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0.13</v>
      </c>
      <c r="C3862">
        <v>0.018</v>
      </c>
      <c r="D3862">
        <v>0.213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0.093</v>
      </c>
      <c r="C3863">
        <v>0.017</v>
      </c>
      <c r="D3863">
        <v>0.178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0.093</v>
      </c>
      <c r="C3864">
        <v>0.015</v>
      </c>
      <c r="D3864">
        <v>0.142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0.093</v>
      </c>
      <c r="C3865">
        <v>0.014</v>
      </c>
      <c r="D3865">
        <v>0.11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0.063</v>
      </c>
      <c r="C3866">
        <v>0.013</v>
      </c>
      <c r="D3866">
        <v>0.082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0.063</v>
      </c>
      <c r="C3867">
        <v>0.012</v>
      </c>
      <c r="D3867">
        <v>0.061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0.063</v>
      </c>
      <c r="C3868">
        <v>0.012</v>
      </c>
      <c r="D3868">
        <v>0.046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0.04</v>
      </c>
      <c r="C3869">
        <v>0.011</v>
      </c>
      <c r="D3869">
        <v>0.035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0.04</v>
      </c>
      <c r="C3870">
        <v>0.011</v>
      </c>
      <c r="D3870">
        <v>0.028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0.04</v>
      </c>
      <c r="C3871">
        <v>0.011</v>
      </c>
      <c r="D3871">
        <v>0.022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0.011</v>
      </c>
      <c r="C3872">
        <v>0.011</v>
      </c>
      <c r="D3872">
        <v>0.016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0.01</v>
      </c>
      <c r="D3873">
        <v>0.011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0.01</v>
      </c>
      <c r="D3874">
        <v>0.006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0.01</v>
      </c>
      <c r="D3875">
        <v>0.002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0.008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0.004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0.002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0.001</v>
      </c>
      <c r="C3897">
        <v>0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0.001</v>
      </c>
      <c r="C3918">
        <v>0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0.001</v>
      </c>
      <c r="C3919">
        <v>0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0.001</v>
      </c>
      <c r="C3922">
        <v>0.001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0.001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0.001</v>
      </c>
      <c r="C3924">
        <v>0.001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0.001</v>
      </c>
      <c r="C3925">
        <v>0.001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0.001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0.001</v>
      </c>
      <c r="C3927">
        <v>0.001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0.001</v>
      </c>
      <c r="C3928">
        <v>0.001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0.001</v>
      </c>
      <c r="C3929">
        <v>0.001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0.005</v>
      </c>
      <c r="C3930">
        <v>0.001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0.001</v>
      </c>
      <c r="C3931">
        <v>0.001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0.001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0.001</v>
      </c>
      <c r="C3933">
        <v>0.001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0.001</v>
      </c>
      <c r="C3934">
        <v>0.001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0.001</v>
      </c>
      <c r="C3935">
        <v>0.001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0.001</v>
      </c>
      <c r="C3936">
        <v>0.001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0.001</v>
      </c>
      <c r="C3937">
        <v>0.001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0.001</v>
      </c>
      <c r="C3938">
        <v>0.001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0.001</v>
      </c>
      <c r="C3992">
        <v>0.004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0.001</v>
      </c>
      <c r="C3993">
        <v>0.007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0.005</v>
      </c>
      <c r="C3994">
        <v>0.009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0.011</v>
      </c>
      <c r="C3995">
        <v>0.013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0.011</v>
      </c>
      <c r="C3996">
        <v>0.016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0.023</v>
      </c>
      <c r="C3997">
        <v>0.02</v>
      </c>
      <c r="D3997">
        <v>0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0.023</v>
      </c>
      <c r="C3998">
        <v>0.023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0.04</v>
      </c>
      <c r="C3999">
        <v>0.026</v>
      </c>
      <c r="D3999">
        <v>0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0.029</v>
      </c>
      <c r="D4000">
        <v>0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0.04</v>
      </c>
      <c r="C4001">
        <v>0.032</v>
      </c>
      <c r="D4001">
        <v>0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0.04</v>
      </c>
      <c r="C4002">
        <v>0.034</v>
      </c>
      <c r="D4002">
        <v>0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0.034</v>
      </c>
      <c r="D4003">
        <v>0.001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0.034</v>
      </c>
      <c r="D4004">
        <v>0.002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0.04</v>
      </c>
      <c r="C4005">
        <v>0.034</v>
      </c>
      <c r="D4005">
        <v>0.002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0.04</v>
      </c>
      <c r="C4006">
        <v>0.034</v>
      </c>
      <c r="D4006">
        <v>0.001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0.033</v>
      </c>
      <c r="D4007">
        <v>0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0.04</v>
      </c>
      <c r="C4008">
        <v>0.032</v>
      </c>
      <c r="D4008">
        <v>0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0.023</v>
      </c>
      <c r="C4009">
        <v>0.03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0.023</v>
      </c>
      <c r="C4010">
        <v>0.029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0.023</v>
      </c>
      <c r="C4011">
        <v>0.027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0.023</v>
      </c>
      <c r="C4012">
        <v>0.026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0.025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0.023</v>
      </c>
      <c r="C4014">
        <v>0.024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0.023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0.023</v>
      </c>
      <c r="C4016">
        <v>0.023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0.023</v>
      </c>
      <c r="C4017">
        <v>0.022</v>
      </c>
      <c r="D4017">
        <v>0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0.022</v>
      </c>
      <c r="D4018">
        <v>0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0.023</v>
      </c>
      <c r="C4019">
        <v>0.021</v>
      </c>
      <c r="D4019">
        <v>0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0.023</v>
      </c>
      <c r="C4020">
        <v>0.02</v>
      </c>
      <c r="D4020">
        <v>0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0.023</v>
      </c>
      <c r="C4021">
        <v>0.019</v>
      </c>
      <c r="D4021">
        <v>0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0.023</v>
      </c>
      <c r="C4022">
        <v>0.018</v>
      </c>
      <c r="D4022">
        <v>0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0.011</v>
      </c>
      <c r="C4023">
        <v>0.017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0.011</v>
      </c>
      <c r="C4024">
        <v>0.016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0.011</v>
      </c>
      <c r="C4025">
        <v>0.015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0.011</v>
      </c>
      <c r="C4026">
        <v>0.014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0.011</v>
      </c>
      <c r="C4027">
        <v>0.013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0.011</v>
      </c>
      <c r="C4028">
        <v>0.012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0.011</v>
      </c>
      <c r="C4029">
        <v>0.012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0.011</v>
      </c>
      <c r="C4030">
        <v>0.011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0.011</v>
      </c>
      <c r="C4031">
        <v>0.011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0.011</v>
      </c>
      <c r="C4032">
        <v>0.011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0.011</v>
      </c>
      <c r="C4033">
        <v>0.011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0.011</v>
      </c>
      <c r="C4034">
        <v>0.011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0.011</v>
      </c>
      <c r="C4035">
        <v>0.01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0.011</v>
      </c>
      <c r="C4036">
        <v>0.01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0.011</v>
      </c>
      <c r="C4037">
        <v>0.01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0.011</v>
      </c>
      <c r="C4038">
        <v>0.009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0.011</v>
      </c>
      <c r="C4039">
        <v>0.009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0.005</v>
      </c>
      <c r="C4040">
        <v>0.009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0.005</v>
      </c>
      <c r="C4041">
        <v>0.01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0.005</v>
      </c>
      <c r="C4042">
        <v>0.01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0.005</v>
      </c>
      <c r="C4043">
        <v>0.011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0.011</v>
      </c>
      <c r="C4044">
        <v>0.012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0.023</v>
      </c>
      <c r="C4045">
        <v>0.012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0.011</v>
      </c>
      <c r="C4046">
        <v>0.011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0.011</v>
      </c>
      <c r="C4047">
        <v>0.009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0.011</v>
      </c>
      <c r="C4048">
        <v>0.006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0.011</v>
      </c>
      <c r="C4049">
        <v>0.002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0.005</v>
      </c>
      <c r="C4050">
        <v>0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0.011</v>
      </c>
      <c r="C4051">
        <v>0.002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0.005</v>
      </c>
      <c r="C4052">
        <v>0.01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0.005</v>
      </c>
      <c r="C4053">
        <v>0.028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0.005</v>
      </c>
      <c r="C4054">
        <v>0.031</v>
      </c>
      <c r="D4054">
        <v>0.024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0.005</v>
      </c>
      <c r="C4055">
        <v>0.032</v>
      </c>
      <c r="D4055">
        <v>0.058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0.005</v>
      </c>
      <c r="C4056">
        <v>0.033</v>
      </c>
      <c r="D4056">
        <v>0.095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0.005</v>
      </c>
      <c r="C4057">
        <v>0.034</v>
      </c>
      <c r="D4057">
        <v>0.13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0.005</v>
      </c>
      <c r="C4058">
        <v>0.035</v>
      </c>
      <c r="D4058">
        <v>0.159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0.093</v>
      </c>
      <c r="C4059">
        <v>0.037</v>
      </c>
      <c r="D4059">
        <v>0.182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0.989</v>
      </c>
      <c r="C4060">
        <v>0.039</v>
      </c>
      <c r="D4060">
        <v>0.198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0.737</v>
      </c>
      <c r="C4061">
        <v>0.041</v>
      </c>
      <c r="D4061">
        <v>0.208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0.359</v>
      </c>
      <c r="C4062">
        <v>0.043</v>
      </c>
      <c r="D4062">
        <v>0.212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0.228</v>
      </c>
      <c r="C4063">
        <v>0.045</v>
      </c>
      <c r="D4063">
        <v>0.21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0.175</v>
      </c>
      <c r="C4064">
        <v>0.045</v>
      </c>
      <c r="D4064">
        <v>0.203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0.13</v>
      </c>
      <c r="C4065">
        <v>0.045</v>
      </c>
      <c r="D4065">
        <v>0.186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0.093</v>
      </c>
      <c r="C4066">
        <v>0.045</v>
      </c>
      <c r="D4066">
        <v>0.16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0.063</v>
      </c>
      <c r="C4067">
        <v>0.045</v>
      </c>
      <c r="D4067">
        <v>0.126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0.063</v>
      </c>
      <c r="C4068">
        <v>0.045</v>
      </c>
      <c r="D4068">
        <v>0.09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0.063</v>
      </c>
      <c r="C4069">
        <v>0.045</v>
      </c>
      <c r="D4069">
        <v>0.056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0.045</v>
      </c>
      <c r="D4070">
        <v>0.029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0.045</v>
      </c>
      <c r="D4071">
        <v>0.009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0.04</v>
      </c>
      <c r="C4072">
        <v>0.041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0.023</v>
      </c>
      <c r="C4073">
        <v>0.034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0.023</v>
      </c>
      <c r="C4074">
        <v>0.031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0.023</v>
      </c>
      <c r="C4075">
        <v>0.03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0.03</v>
      </c>
      <c r="D4076">
        <v>0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0.029</v>
      </c>
      <c r="D4077">
        <v>0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0.023</v>
      </c>
      <c r="C4078">
        <v>0.028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0.023</v>
      </c>
      <c r="C4079">
        <v>0.027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0.023</v>
      </c>
      <c r="C4080">
        <v>0.025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0.023</v>
      </c>
      <c r="C4081">
        <v>0.024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0.023</v>
      </c>
      <c r="C4082">
        <v>0.024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0.023</v>
      </c>
      <c r="C4083">
        <v>0.023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0.011</v>
      </c>
      <c r="C4084">
        <v>0.023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0.011</v>
      </c>
      <c r="C4085">
        <v>0.021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0.023</v>
      </c>
      <c r="C4086">
        <v>0.019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0.023</v>
      </c>
      <c r="C4087">
        <v>0.017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0.023</v>
      </c>
      <c r="C4088">
        <v>0.014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0.023</v>
      </c>
      <c r="C4089">
        <v>0.014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0.023</v>
      </c>
      <c r="C4090">
        <v>0.016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0.023</v>
      </c>
      <c r="C4091">
        <v>0.023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0.011</v>
      </c>
      <c r="C4092">
        <v>0.035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0.011</v>
      </c>
      <c r="C4093">
        <v>0.049</v>
      </c>
      <c r="D4093">
        <v>0.005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0.011</v>
      </c>
      <c r="C4094">
        <v>0.049</v>
      </c>
      <c r="D4094">
        <v>0.027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0.023</v>
      </c>
      <c r="C4095">
        <v>0.049</v>
      </c>
      <c r="D4095">
        <v>0.05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0.011</v>
      </c>
      <c r="C4096">
        <v>0.049</v>
      </c>
      <c r="D4096">
        <v>0.072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0.011</v>
      </c>
      <c r="C4097">
        <v>0.049</v>
      </c>
      <c r="D4097">
        <v>0.091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0.289</v>
      </c>
      <c r="C4098">
        <v>0.049</v>
      </c>
      <c r="D4098">
        <v>0.107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0.528</v>
      </c>
      <c r="C4099">
        <v>0.049</v>
      </c>
      <c r="D4099">
        <v>0.119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0.359</v>
      </c>
      <c r="C4100">
        <v>0.049</v>
      </c>
      <c r="D4100">
        <v>0.127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0.289</v>
      </c>
      <c r="C4101">
        <v>0.049</v>
      </c>
      <c r="D4101">
        <v>0.132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0.175</v>
      </c>
      <c r="C4102">
        <v>0.049</v>
      </c>
      <c r="D4102">
        <v>0.133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0.13</v>
      </c>
      <c r="C4103">
        <v>0.049</v>
      </c>
      <c r="D4103">
        <v>0.128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0.093</v>
      </c>
      <c r="C4104">
        <v>0.049</v>
      </c>
      <c r="D4104">
        <v>0.117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0.093</v>
      </c>
      <c r="C4105">
        <v>0.049</v>
      </c>
      <c r="D4105">
        <v>0.1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0.093</v>
      </c>
      <c r="C4106">
        <v>0.048</v>
      </c>
      <c r="D4106">
        <v>0.08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0.063</v>
      </c>
      <c r="C4107">
        <v>0.048</v>
      </c>
      <c r="D4107">
        <v>0.057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0.04</v>
      </c>
      <c r="C4108">
        <v>0.048</v>
      </c>
      <c r="D4108">
        <v>0.035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0.04</v>
      </c>
      <c r="C4109">
        <v>0.048</v>
      </c>
      <c r="D4109">
        <v>0.017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0.063</v>
      </c>
      <c r="C4110">
        <v>0.048</v>
      </c>
      <c r="D4110">
        <v>0.003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0.04</v>
      </c>
      <c r="C4111">
        <v>0.041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0.023</v>
      </c>
      <c r="C4112">
        <v>0.034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0.023</v>
      </c>
      <c r="C4113">
        <v>0.031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0.023</v>
      </c>
      <c r="C4114">
        <v>0.03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0.023</v>
      </c>
      <c r="C4115">
        <v>0.031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0.023</v>
      </c>
      <c r="C4116">
        <v>0.033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0.011</v>
      </c>
      <c r="C4117">
        <v>0.036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0.011</v>
      </c>
      <c r="C4118">
        <v>0.039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0.023</v>
      </c>
      <c r="C4119">
        <v>0.043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0.046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0.093</v>
      </c>
      <c r="C4121">
        <v>0.049</v>
      </c>
      <c r="D4121">
        <v>0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0.093</v>
      </c>
      <c r="C4122">
        <v>0.049</v>
      </c>
      <c r="D4122">
        <v>0.003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0.093</v>
      </c>
      <c r="C4123">
        <v>0.049</v>
      </c>
      <c r="D4123">
        <v>0.006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0.063</v>
      </c>
      <c r="C4124">
        <v>0.049</v>
      </c>
      <c r="D4124">
        <v>0.008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0.063</v>
      </c>
      <c r="C4125">
        <v>0.049</v>
      </c>
      <c r="D4125">
        <v>0.009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0.063</v>
      </c>
      <c r="C4126">
        <v>0.049</v>
      </c>
      <c r="D4126">
        <v>0.008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0.04</v>
      </c>
      <c r="C4127">
        <v>0.049</v>
      </c>
      <c r="D4127">
        <v>0.007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0.049</v>
      </c>
      <c r="D4128">
        <v>0.003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0.047</v>
      </c>
      <c r="D4129">
        <v>0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0.04</v>
      </c>
      <c r="C4130">
        <v>0.042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0.04</v>
      </c>
      <c r="C4131">
        <v>0.037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0.04</v>
      </c>
      <c r="C4132">
        <v>0.032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0.023</v>
      </c>
      <c r="C4133">
        <v>0.028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0.011</v>
      </c>
      <c r="C4134">
        <v>0.025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0.011</v>
      </c>
      <c r="C4135">
        <v>0.023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0.023</v>
      </c>
      <c r="C4136">
        <v>0.022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0.011</v>
      </c>
      <c r="C4137">
        <v>0.021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0.011</v>
      </c>
      <c r="C4138">
        <v>0.02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0.011</v>
      </c>
      <c r="C4139">
        <v>0.018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0.023</v>
      </c>
      <c r="C4140">
        <v>0.015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0.023</v>
      </c>
      <c r="C4141">
        <v>0.01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0.011</v>
      </c>
      <c r="C4142">
        <v>0.004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0.005</v>
      </c>
      <c r="C4143">
        <v>0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0.011</v>
      </c>
      <c r="C4144">
        <v>0.001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0.011</v>
      </c>
      <c r="C4145">
        <v>0.012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0.038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0.053</v>
      </c>
      <c r="D4147">
        <v>0.026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0.023</v>
      </c>
      <c r="C4148">
        <v>0.053</v>
      </c>
      <c r="D4148">
        <v>0.08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0.054</v>
      </c>
      <c r="D4149">
        <v>0.143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0.011</v>
      </c>
      <c r="C4150">
        <v>0.054</v>
      </c>
      <c r="D4150">
        <v>0.207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0.005</v>
      </c>
      <c r="C4151">
        <v>0.054</v>
      </c>
      <c r="D4151">
        <v>0.267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0.093</v>
      </c>
      <c r="C4152">
        <v>0.054</v>
      </c>
      <c r="D4152">
        <v>0.317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1.248</v>
      </c>
      <c r="C4153">
        <v>0.054</v>
      </c>
      <c r="D4153">
        <v>0.358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1.248</v>
      </c>
      <c r="C4154">
        <v>0.054</v>
      </c>
      <c r="D4154">
        <v>0.39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0.858</v>
      </c>
      <c r="C4155">
        <v>0.053</v>
      </c>
      <c r="D4155">
        <v>0.414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0.627</v>
      </c>
      <c r="C4156">
        <v>0.053</v>
      </c>
      <c r="D4156">
        <v>0.427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0.359</v>
      </c>
      <c r="C4157">
        <v>0.053</v>
      </c>
      <c r="D4157">
        <v>0.428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0.289</v>
      </c>
      <c r="C4158">
        <v>0.053</v>
      </c>
      <c r="D4158">
        <v>0.412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0.289</v>
      </c>
      <c r="C4159">
        <v>0.052</v>
      </c>
      <c r="D4159">
        <v>0.38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0.289</v>
      </c>
      <c r="C4160">
        <v>0.052</v>
      </c>
      <c r="D4160">
        <v>0.332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0.228</v>
      </c>
      <c r="C4161">
        <v>0.052</v>
      </c>
      <c r="D4161">
        <v>0.276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0.228</v>
      </c>
      <c r="C4162">
        <v>0.051</v>
      </c>
      <c r="D4162">
        <v>0.217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0.13</v>
      </c>
      <c r="C4163">
        <v>0.051</v>
      </c>
      <c r="D4163">
        <v>0.164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0.13</v>
      </c>
      <c r="C4164">
        <v>0.05</v>
      </c>
      <c r="D4164">
        <v>0.121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0.093</v>
      </c>
      <c r="C4165">
        <v>0.05</v>
      </c>
      <c r="D4165">
        <v>0.088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0.093</v>
      </c>
      <c r="C4166">
        <v>0.049</v>
      </c>
      <c r="D4166">
        <v>0.063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0.093</v>
      </c>
      <c r="C4167">
        <v>0.049</v>
      </c>
      <c r="D4167">
        <v>0.046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0.063</v>
      </c>
      <c r="C4168">
        <v>0.048</v>
      </c>
      <c r="D4168">
        <v>0.032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0.063</v>
      </c>
      <c r="C4169">
        <v>0.048</v>
      </c>
      <c r="D4169">
        <v>0.021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0.04</v>
      </c>
      <c r="C4170">
        <v>0.048</v>
      </c>
      <c r="D4170">
        <v>0.014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0.04</v>
      </c>
      <c r="C4171">
        <v>0.048</v>
      </c>
      <c r="D4171">
        <v>0.011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0.048</v>
      </c>
      <c r="D4172">
        <v>0.013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0.048</v>
      </c>
      <c r="D4173">
        <v>0.02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0.047</v>
      </c>
      <c r="D4174">
        <v>0.033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0.047</v>
      </c>
      <c r="D4175">
        <v>0.05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0.04</v>
      </c>
      <c r="C4176">
        <v>0.046</v>
      </c>
      <c r="D4176">
        <v>0.069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0.023</v>
      </c>
      <c r="C4177">
        <v>0.046</v>
      </c>
      <c r="D4177">
        <v>0.087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0.093</v>
      </c>
      <c r="C4178">
        <v>0.045</v>
      </c>
      <c r="D4178">
        <v>0.103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0.439</v>
      </c>
      <c r="C4179">
        <v>0.045</v>
      </c>
      <c r="D4179">
        <v>0.117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0.359</v>
      </c>
      <c r="C4180">
        <v>0.044</v>
      </c>
      <c r="D4180">
        <v>0.129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0.289</v>
      </c>
      <c r="C4181">
        <v>0.044</v>
      </c>
      <c r="D4181">
        <v>0.139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0.228</v>
      </c>
      <c r="C4182">
        <v>0.043</v>
      </c>
      <c r="D4182">
        <v>0.145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0.175</v>
      </c>
      <c r="C4183">
        <v>0.043</v>
      </c>
      <c r="D4183">
        <v>0.147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0.13</v>
      </c>
      <c r="C4184">
        <v>0.042</v>
      </c>
      <c r="D4184">
        <v>0.143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0.13</v>
      </c>
      <c r="C4185">
        <v>0.041</v>
      </c>
      <c r="D4185">
        <v>0.134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0.175</v>
      </c>
      <c r="C4186">
        <v>0.041</v>
      </c>
      <c r="D4186">
        <v>0.12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0.13</v>
      </c>
      <c r="C4187">
        <v>0.04</v>
      </c>
      <c r="D4187">
        <v>0.103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0.093</v>
      </c>
      <c r="C4188">
        <v>0.039</v>
      </c>
      <c r="D4188">
        <v>0.085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0.093</v>
      </c>
      <c r="C4189">
        <v>0.039</v>
      </c>
      <c r="D4189">
        <v>0.069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0.063</v>
      </c>
      <c r="C4190">
        <v>0.038</v>
      </c>
      <c r="D4190">
        <v>0.054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0.063</v>
      </c>
      <c r="C4191">
        <v>0.038</v>
      </c>
      <c r="D4191">
        <v>0.042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0.063</v>
      </c>
      <c r="C4192">
        <v>0.037</v>
      </c>
      <c r="D4192">
        <v>0.033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0.063</v>
      </c>
      <c r="C4193">
        <v>0.037</v>
      </c>
      <c r="D4193">
        <v>0.025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0.04</v>
      </c>
      <c r="C4194">
        <v>0.037</v>
      </c>
      <c r="D4194">
        <v>0.02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0.04</v>
      </c>
      <c r="C4195">
        <v>0.037</v>
      </c>
      <c r="D4195">
        <v>0.015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0.04</v>
      </c>
      <c r="C4196">
        <v>0.036</v>
      </c>
      <c r="D4196">
        <v>0.013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</v>
      </c>
      <c r="C4197">
        <v>0.036</v>
      </c>
      <c r="D4197">
        <v>0.012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0.04</v>
      </c>
      <c r="C4198">
        <v>0.036</v>
      </c>
      <c r="D4198">
        <v>0.012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0.04</v>
      </c>
      <c r="C4199">
        <v>0.036</v>
      </c>
      <c r="D4199">
        <v>0.014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0.04</v>
      </c>
      <c r="C4200">
        <v>0.036</v>
      </c>
      <c r="D4200">
        <v>0.017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</v>
      </c>
      <c r="C4201">
        <v>0.036</v>
      </c>
      <c r="D4201">
        <v>0.021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0.036</v>
      </c>
      <c r="D4202">
        <v>0.025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0.063</v>
      </c>
      <c r="C4203">
        <v>0.035</v>
      </c>
      <c r="D4203">
        <v>0.029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0.093</v>
      </c>
      <c r="C4204">
        <v>0.035</v>
      </c>
      <c r="D4204">
        <v>0.033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0.093</v>
      </c>
      <c r="C4205">
        <v>0.035</v>
      </c>
      <c r="D4205">
        <v>0.037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0.093</v>
      </c>
      <c r="C4206">
        <v>0.034</v>
      </c>
      <c r="D4206">
        <v>0.04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0.093</v>
      </c>
      <c r="C4207">
        <v>0.034</v>
      </c>
      <c r="D4207">
        <v>0.042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0.093</v>
      </c>
      <c r="C4208">
        <v>0.033</v>
      </c>
      <c r="D4208">
        <v>0.043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0.033</v>
      </c>
      <c r="D4209">
        <v>0.044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0.063</v>
      </c>
      <c r="C4210">
        <v>0.032</v>
      </c>
      <c r="D4210">
        <v>0.042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0.093</v>
      </c>
      <c r="C4211">
        <v>0.032</v>
      </c>
      <c r="D4211">
        <v>0.04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0.063</v>
      </c>
      <c r="C4212">
        <v>0.032</v>
      </c>
      <c r="D4212">
        <v>0.038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0.063</v>
      </c>
      <c r="C4213">
        <v>0.031</v>
      </c>
      <c r="D4213">
        <v>0.035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0.04</v>
      </c>
      <c r="C4214">
        <v>0.031</v>
      </c>
      <c r="D4214">
        <v>0.032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0.063</v>
      </c>
      <c r="C4215">
        <v>0.031</v>
      </c>
      <c r="D4215">
        <v>0.029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0.063</v>
      </c>
      <c r="C4216">
        <v>0.03</v>
      </c>
      <c r="D4216">
        <v>0.027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0.04</v>
      </c>
      <c r="C4217">
        <v>0.03</v>
      </c>
      <c r="D4217">
        <v>0.025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0.04</v>
      </c>
      <c r="C4218">
        <v>0.03</v>
      </c>
      <c r="D4218">
        <v>0.024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0.063</v>
      </c>
      <c r="C4219">
        <v>0.03</v>
      </c>
      <c r="D4219">
        <v>0.022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0.04</v>
      </c>
      <c r="C4220">
        <v>0.029</v>
      </c>
      <c r="D4220">
        <v>0.021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0.063</v>
      </c>
      <c r="C4221">
        <v>0.029</v>
      </c>
      <c r="D4221">
        <v>0.02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0.063</v>
      </c>
      <c r="C4222">
        <v>0.029</v>
      </c>
      <c r="D4222">
        <v>0.018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0.04</v>
      </c>
      <c r="C4223">
        <v>0.029</v>
      </c>
      <c r="D4223">
        <v>0.017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0.04</v>
      </c>
      <c r="C4224">
        <v>0.029</v>
      </c>
      <c r="D4224">
        <v>0.015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0.04</v>
      </c>
      <c r="C4225">
        <v>0.029</v>
      </c>
      <c r="D4225">
        <v>0.014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0.04</v>
      </c>
      <c r="C4226">
        <v>0.028</v>
      </c>
      <c r="D4226">
        <v>0.012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0.04</v>
      </c>
      <c r="C4227">
        <v>0.028</v>
      </c>
      <c r="D4227">
        <v>0.011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0.04</v>
      </c>
      <c r="C4228">
        <v>0.028</v>
      </c>
      <c r="D4228">
        <v>0.009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0.023</v>
      </c>
      <c r="C4229">
        <v>0.028</v>
      </c>
      <c r="D4229">
        <v>0.008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0.023</v>
      </c>
      <c r="C4230">
        <v>0.028</v>
      </c>
      <c r="D4230">
        <v>0.007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0.023</v>
      </c>
      <c r="C4231">
        <v>0.028</v>
      </c>
      <c r="D4231">
        <v>0.006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0.04</v>
      </c>
      <c r="C4232">
        <v>0.028</v>
      </c>
      <c r="D4232">
        <v>0.005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0.04</v>
      </c>
      <c r="C4233">
        <v>0.028</v>
      </c>
      <c r="D4233">
        <v>0.005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0.04</v>
      </c>
      <c r="C4234">
        <v>0.028</v>
      </c>
      <c r="D4234">
        <v>0.004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0.04</v>
      </c>
      <c r="C4235">
        <v>0.028</v>
      </c>
      <c r="D4235">
        <v>0.004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0.023</v>
      </c>
      <c r="C4236">
        <v>0.028</v>
      </c>
      <c r="D4236">
        <v>0.004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0.023</v>
      </c>
      <c r="C4237">
        <v>0.028</v>
      </c>
      <c r="D4237">
        <v>0.003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0.04</v>
      </c>
      <c r="C4238">
        <v>0.028</v>
      </c>
      <c r="D4238">
        <v>0.003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0.023</v>
      </c>
      <c r="C4239">
        <v>0.028</v>
      </c>
      <c r="D4239">
        <v>0.002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0.023</v>
      </c>
      <c r="C4240">
        <v>0.028</v>
      </c>
      <c r="D4240">
        <v>0.001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0.04</v>
      </c>
      <c r="C4241">
        <v>0.028</v>
      </c>
      <c r="D4241">
        <v>0.001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0.023</v>
      </c>
      <c r="C4242">
        <v>0.028</v>
      </c>
      <c r="D4242">
        <v>0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0.023</v>
      </c>
      <c r="C4243">
        <v>0.027</v>
      </c>
      <c r="D4243">
        <v>0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0.023</v>
      </c>
      <c r="C4244">
        <v>0.027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0.023</v>
      </c>
      <c r="C4245">
        <v>0.026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0.023</v>
      </c>
      <c r="C4246">
        <v>0.026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0.026</v>
      </c>
      <c r="D4247">
        <v>0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0.023</v>
      </c>
      <c r="C4248">
        <v>0.026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0.023</v>
      </c>
      <c r="C4249">
        <v>0.026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0.023</v>
      </c>
      <c r="C4250">
        <v>0.026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0.023</v>
      </c>
      <c r="C4251">
        <v>0.026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0.026</v>
      </c>
      <c r="D4252">
        <v>0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0.023</v>
      </c>
      <c r="C4253">
        <v>0.025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0.023</v>
      </c>
      <c r="C4254">
        <v>0.025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0.023</v>
      </c>
      <c r="C4255">
        <v>0.025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0.093</v>
      </c>
      <c r="C5651">
        <v>0.044</v>
      </c>
      <c r="D5651">
        <v>0.056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0.093</v>
      </c>
      <c r="C5652">
        <v>0.043</v>
      </c>
      <c r="D5652">
        <v>0.061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0.093</v>
      </c>
      <c r="C5653">
        <v>0.043</v>
      </c>
      <c r="D5653">
        <v>0.067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0.093</v>
      </c>
      <c r="C5654">
        <v>0.042</v>
      </c>
      <c r="D5654">
        <v>0.072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0.13</v>
      </c>
      <c r="C5655">
        <v>0.042</v>
      </c>
      <c r="D5655">
        <v>0.078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0.13</v>
      </c>
      <c r="C5656">
        <v>0.041</v>
      </c>
      <c r="D5656">
        <v>0.083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0.13</v>
      </c>
      <c r="C5657">
        <v>0.041</v>
      </c>
      <c r="D5657">
        <v>0.088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0.175</v>
      </c>
      <c r="C5658">
        <v>0.04</v>
      </c>
      <c r="D5658">
        <v>0.092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0.175</v>
      </c>
      <c r="C5659">
        <v>0.04</v>
      </c>
      <c r="D5659">
        <v>0.095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0.039</v>
      </c>
      <c r="D5660">
        <v>0.098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0.039</v>
      </c>
      <c r="D5661">
        <v>0.099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0.038</v>
      </c>
      <c r="D5662">
        <v>0.1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0.13</v>
      </c>
      <c r="C5663">
        <v>0.038</v>
      </c>
      <c r="D5663">
        <v>0.099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0.093</v>
      </c>
      <c r="C5664">
        <v>0.037</v>
      </c>
      <c r="D5664">
        <v>0.097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0.037</v>
      </c>
      <c r="D5665">
        <v>0.092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0.13</v>
      </c>
      <c r="C5666">
        <v>0.036</v>
      </c>
      <c r="D5666">
        <v>0.087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0.13</v>
      </c>
      <c r="C5667">
        <v>0.036</v>
      </c>
      <c r="D5667">
        <v>0.081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0.13</v>
      </c>
      <c r="C5668">
        <v>0.035</v>
      </c>
      <c r="D5668">
        <v>0.074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0.13</v>
      </c>
      <c r="C5669">
        <v>0.034</v>
      </c>
      <c r="D5669">
        <v>0.069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0.093</v>
      </c>
      <c r="C5670">
        <v>0.034</v>
      </c>
      <c r="D5670">
        <v>0.063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0.063</v>
      </c>
      <c r="C5671">
        <v>0.033</v>
      </c>
      <c r="D5671">
        <v>0.058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0.063</v>
      </c>
      <c r="C5672">
        <v>0.033</v>
      </c>
      <c r="D5672">
        <v>0.053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0.063</v>
      </c>
      <c r="C5673">
        <v>0.032</v>
      </c>
      <c r="D5673">
        <v>0.048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0.063</v>
      </c>
      <c r="C5674">
        <v>0.032</v>
      </c>
      <c r="D5674">
        <v>0.043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0.063</v>
      </c>
      <c r="C5675">
        <v>0.031</v>
      </c>
      <c r="D5675">
        <v>0.039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0.063</v>
      </c>
      <c r="C5676">
        <v>0.031</v>
      </c>
      <c r="D5676">
        <v>0.035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0.03</v>
      </c>
      <c r="D5677">
        <v>0.033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0.063</v>
      </c>
      <c r="C5678">
        <v>0.03</v>
      </c>
      <c r="D5678">
        <v>0.031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0.04</v>
      </c>
      <c r="C5679">
        <v>0.03</v>
      </c>
      <c r="D5679">
        <v>0.031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0.03</v>
      </c>
      <c r="D5680">
        <v>0.03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0.063</v>
      </c>
      <c r="C5681">
        <v>0.029</v>
      </c>
      <c r="D5681">
        <v>0.03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0.063</v>
      </c>
      <c r="C5682">
        <v>0.029</v>
      </c>
      <c r="D5682">
        <v>0.03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0.063</v>
      </c>
      <c r="C5683">
        <v>0.029</v>
      </c>
      <c r="D5683">
        <v>0.029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0.063</v>
      </c>
      <c r="C5684">
        <v>0.028</v>
      </c>
      <c r="D5684">
        <v>0.027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0.063</v>
      </c>
      <c r="C5685">
        <v>0.028</v>
      </c>
      <c r="D5685">
        <v>0.026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0.063</v>
      </c>
      <c r="C5686">
        <v>0.028</v>
      </c>
      <c r="D5686">
        <v>0.023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0.028</v>
      </c>
      <c r="D5687">
        <v>0.021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0.027</v>
      </c>
      <c r="D5688">
        <v>0.019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0.027</v>
      </c>
      <c r="D5689">
        <v>0.017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0.027</v>
      </c>
      <c r="D5690">
        <v>0.014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0.023</v>
      </c>
      <c r="C5691">
        <v>0.027</v>
      </c>
      <c r="D5691">
        <v>0.012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0.023</v>
      </c>
      <c r="C5692">
        <v>0.027</v>
      </c>
      <c r="D5692">
        <v>0.011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0.023</v>
      </c>
      <c r="C5693">
        <v>0.027</v>
      </c>
      <c r="D5693">
        <v>0.009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0.04</v>
      </c>
      <c r="C5694">
        <v>0.027</v>
      </c>
      <c r="D5694">
        <v>0.007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0.027</v>
      </c>
      <c r="D5695">
        <v>0.006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0.027</v>
      </c>
      <c r="D5696">
        <v>0.005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0.026</v>
      </c>
      <c r="D5697">
        <v>0.004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0.026</v>
      </c>
      <c r="D5698">
        <v>0.004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0.026</v>
      </c>
      <c r="D5699">
        <v>0.004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0.026</v>
      </c>
      <c r="D5700">
        <v>0.004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0.023</v>
      </c>
      <c r="C5701">
        <v>0.026</v>
      </c>
      <c r="D5701">
        <v>0.005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0.023</v>
      </c>
      <c r="C5702">
        <v>0.026</v>
      </c>
      <c r="D5702">
        <v>0.005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0.023</v>
      </c>
      <c r="C5703">
        <v>0.026</v>
      </c>
      <c r="D5703">
        <v>0.005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0.026</v>
      </c>
      <c r="D5704">
        <v>0.006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0.04</v>
      </c>
      <c r="C5705">
        <v>0.026</v>
      </c>
      <c r="D5705">
        <v>0.006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0.026</v>
      </c>
      <c r="D5706">
        <v>0.007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0.04</v>
      </c>
      <c r="C5707">
        <v>0.026</v>
      </c>
      <c r="D5707">
        <v>0.008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0.04</v>
      </c>
      <c r="C5708">
        <v>0.026</v>
      </c>
      <c r="D5708">
        <v>0.008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0.04</v>
      </c>
      <c r="C5709">
        <v>0.026</v>
      </c>
      <c r="D5709">
        <v>0.009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0.04</v>
      </c>
      <c r="C5710">
        <v>0.026</v>
      </c>
      <c r="D5710">
        <v>0.009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0.026</v>
      </c>
      <c r="D5711">
        <v>0.009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0.026</v>
      </c>
      <c r="D5712">
        <v>0.009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0.023</v>
      </c>
      <c r="C5713">
        <v>0.025</v>
      </c>
      <c r="D5713">
        <v>0.009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0.023</v>
      </c>
      <c r="C5714">
        <v>0.025</v>
      </c>
      <c r="D5714">
        <v>0.009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0.025</v>
      </c>
      <c r="D5715">
        <v>0.009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0.025</v>
      </c>
      <c r="D5716">
        <v>0.009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</v>
      </c>
      <c r="C5717">
        <v>0.025</v>
      </c>
      <c r="D5717">
        <v>0.009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0.04</v>
      </c>
      <c r="C5718">
        <v>0.025</v>
      </c>
      <c r="D5718">
        <v>0.01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0.04</v>
      </c>
      <c r="C5719">
        <v>0.025</v>
      </c>
      <c r="D5719">
        <v>0.01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0.04</v>
      </c>
      <c r="C5720">
        <v>0.025</v>
      </c>
      <c r="D5720">
        <v>0.011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0.04</v>
      </c>
      <c r="C5721">
        <v>0.025</v>
      </c>
      <c r="D5721">
        <v>0.013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0.04</v>
      </c>
      <c r="C5722">
        <v>0.025</v>
      </c>
      <c r="D5722">
        <v>0.014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0.04</v>
      </c>
      <c r="C5723">
        <v>0.024</v>
      </c>
      <c r="D5723">
        <v>0.015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0.04</v>
      </c>
      <c r="C5724">
        <v>0.024</v>
      </c>
      <c r="D5724">
        <v>0.015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0.04</v>
      </c>
      <c r="C5725">
        <v>0.024</v>
      </c>
      <c r="D5725">
        <v>0.015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0.04</v>
      </c>
      <c r="C5726">
        <v>0.024</v>
      </c>
      <c r="D5726">
        <v>0.015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0.04</v>
      </c>
      <c r="C5727">
        <v>0.024</v>
      </c>
      <c r="D5727">
        <v>0.014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0.04</v>
      </c>
      <c r="C5728">
        <v>0.024</v>
      </c>
      <c r="D5728">
        <v>0.013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0.04</v>
      </c>
      <c r="C5729">
        <v>0.024</v>
      </c>
      <c r="D5729">
        <v>0.011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0.04</v>
      </c>
      <c r="C5730">
        <v>0.023</v>
      </c>
      <c r="D5730">
        <v>0.01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0.023</v>
      </c>
      <c r="D5731">
        <v>0.008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0.023</v>
      </c>
      <c r="C5732">
        <v>0.023</v>
      </c>
      <c r="D5732">
        <v>0.007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0.023</v>
      </c>
      <c r="D5733">
        <v>0.005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0.023</v>
      </c>
      <c r="D5734">
        <v>0.004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0.023</v>
      </c>
      <c r="D5735">
        <v>0.003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0.023</v>
      </c>
      <c r="D5736">
        <v>0.002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0.023</v>
      </c>
      <c r="C5737">
        <v>0.023</v>
      </c>
      <c r="D5737">
        <v>0.001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0.023</v>
      </c>
      <c r="C5738">
        <v>0.023</v>
      </c>
      <c r="D5738">
        <v>0.001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0.023</v>
      </c>
      <c r="C5739">
        <v>0.023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0.023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0.023</v>
      </c>
      <c r="C5741">
        <v>0.023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0.023</v>
      </c>
      <c r="C5742">
        <v>0.022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</v>
      </c>
      <c r="C5743">
        <v>0.021</v>
      </c>
      <c r="D5743">
        <v>0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0.021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0.023</v>
      </c>
      <c r="C5745">
        <v>0.019</v>
      </c>
      <c r="D5745">
        <v>0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0.023</v>
      </c>
      <c r="C5746">
        <v>0.018</v>
      </c>
      <c r="D5746">
        <v>0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0.011</v>
      </c>
      <c r="C5747">
        <v>0.017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0.015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0.014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0.005</v>
      </c>
      <c r="C5750">
        <v>0.012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0.005</v>
      </c>
      <c r="C5753">
        <v>0.009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0.008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0.005</v>
      </c>
      <c r="C5755">
        <v>0.008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0.007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0.005</v>
      </c>
      <c r="C5757">
        <v>0.007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0.005</v>
      </c>
      <c r="C5758">
        <v>0.007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0.005</v>
      </c>
      <c r="C5759">
        <v>0.007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0.005</v>
      </c>
      <c r="C5760">
        <v>0.006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0.005</v>
      </c>
      <c r="C5761">
        <v>0.006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0.006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0.005</v>
      </c>
      <c r="C5763">
        <v>0.006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0.005</v>
      </c>
      <c r="C5764">
        <v>0.006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0.005</v>
      </c>
      <c r="C5765">
        <v>0.005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0.005</v>
      </c>
      <c r="C5766">
        <v>0.005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0.005</v>
      </c>
      <c r="C5767">
        <v>0.005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0.005</v>
      </c>
      <c r="C5768">
        <v>0.005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0.005</v>
      </c>
      <c r="C5769">
        <v>0.006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0.005</v>
      </c>
      <c r="C5770">
        <v>0.006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0.005</v>
      </c>
      <c r="C5771">
        <v>0.007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0.005</v>
      </c>
      <c r="C5772">
        <v>0.007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0.007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0.005</v>
      </c>
      <c r="C5774">
        <v>0.007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0.005</v>
      </c>
      <c r="C5775">
        <v>0.005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0.005</v>
      </c>
      <c r="C5776">
        <v>0.002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0.005</v>
      </c>
      <c r="C5777">
        <v>0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0.005</v>
      </c>
      <c r="C5778">
        <v>0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0.005</v>
      </c>
      <c r="C5779">
        <v>0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0.005</v>
      </c>
      <c r="C5780">
        <v>0.007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0.005</v>
      </c>
      <c r="C5781">
        <v>0.025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0.005</v>
      </c>
      <c r="C5782">
        <v>0.03</v>
      </c>
      <c r="D5782">
        <v>0.023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0.011</v>
      </c>
      <c r="C5783">
        <v>0.03</v>
      </c>
      <c r="D5783">
        <v>0.059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0.011</v>
      </c>
      <c r="C5784">
        <v>0.029</v>
      </c>
      <c r="D5784">
        <v>0.098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0.005</v>
      </c>
      <c r="C5785">
        <v>0.029</v>
      </c>
      <c r="D5785">
        <v>0.137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0.005</v>
      </c>
      <c r="C5786">
        <v>0.029</v>
      </c>
      <c r="D5786">
        <v>0.17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0.04</v>
      </c>
      <c r="C5787">
        <v>0.029</v>
      </c>
      <c r="D5787">
        <v>0.196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0.989</v>
      </c>
      <c r="C5788">
        <v>0.029</v>
      </c>
      <c r="D5788">
        <v>0.215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0.737</v>
      </c>
      <c r="C5789">
        <v>0.028</v>
      </c>
      <c r="D5789">
        <v>0.228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0.439</v>
      </c>
      <c r="C5790">
        <v>0.028</v>
      </c>
      <c r="D5790">
        <v>0.236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0.289</v>
      </c>
      <c r="C5791">
        <v>0.028</v>
      </c>
      <c r="D5791">
        <v>0.237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0.175</v>
      </c>
      <c r="C5792">
        <v>0.027</v>
      </c>
      <c r="D5792">
        <v>0.231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0.13</v>
      </c>
      <c r="C5793">
        <v>0.027</v>
      </c>
      <c r="D5793">
        <v>0.215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0.093</v>
      </c>
      <c r="C5794">
        <v>0.027</v>
      </c>
      <c r="D5794">
        <v>0.19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0.063</v>
      </c>
      <c r="C5795">
        <v>0.026</v>
      </c>
      <c r="D5795">
        <v>0.157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0.063</v>
      </c>
      <c r="C5796">
        <v>0.026</v>
      </c>
      <c r="D5796">
        <v>0.12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0.063</v>
      </c>
      <c r="C5797">
        <v>0.025</v>
      </c>
      <c r="D5797">
        <v>0.084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0.063</v>
      </c>
      <c r="C5798">
        <v>0.025</v>
      </c>
      <c r="D5798">
        <v>0.054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0.04</v>
      </c>
      <c r="C5799">
        <v>0.025</v>
      </c>
      <c r="D5799">
        <v>0.032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0.04</v>
      </c>
      <c r="C5800">
        <v>0.024</v>
      </c>
      <c r="D5800">
        <v>0.018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0.024</v>
      </c>
      <c r="D5801">
        <v>0.011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0.023</v>
      </c>
      <c r="C5802">
        <v>0.024</v>
      </c>
      <c r="D5802">
        <v>0.008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0.023</v>
      </c>
      <c r="C5803">
        <v>0.024</v>
      </c>
      <c r="D5803">
        <v>0.007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0.011</v>
      </c>
      <c r="C5804">
        <v>0.024</v>
      </c>
      <c r="D5804">
        <v>0.007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0.023</v>
      </c>
      <c r="C5805">
        <v>0.024</v>
      </c>
      <c r="D5805">
        <v>0.006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0.023</v>
      </c>
      <c r="C5806">
        <v>0.024</v>
      </c>
      <c r="D5806">
        <v>0.005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0.04</v>
      </c>
      <c r="C5807">
        <v>0.024</v>
      </c>
      <c r="D5807">
        <v>0.004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0.04</v>
      </c>
      <c r="C5808">
        <v>0.024</v>
      </c>
      <c r="D5808">
        <v>0.002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0.023</v>
      </c>
      <c r="C5809">
        <v>0.024</v>
      </c>
      <c r="D5809">
        <v>0.001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0.023</v>
      </c>
      <c r="C5810">
        <v>0.023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0.023</v>
      </c>
      <c r="C5811">
        <v>0.022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0.023</v>
      </c>
      <c r="C5812">
        <v>0.021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0.011</v>
      </c>
      <c r="C5813">
        <v>0.02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0.023</v>
      </c>
      <c r="C5814">
        <v>0.019</v>
      </c>
      <c r="D5814">
        <v>0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0.011</v>
      </c>
      <c r="C5815">
        <v>0.018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0.011</v>
      </c>
      <c r="C5816">
        <v>0.016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0.011</v>
      </c>
      <c r="C5817">
        <v>0.015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0.023</v>
      </c>
      <c r="C5818">
        <v>0.014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0.011</v>
      </c>
      <c r="C5819">
        <v>0.013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0.011</v>
      </c>
      <c r="C5820">
        <v>0.012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0.011</v>
      </c>
      <c r="C5821">
        <v>0.012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0.011</v>
      </c>
      <c r="C5822">
        <v>0.013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0.014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0.011</v>
      </c>
      <c r="C5824">
        <v>0.016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0.019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0.023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0.025</v>
      </c>
      <c r="D5827">
        <v>0.001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0.025</v>
      </c>
      <c r="D5828">
        <v>0.005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0.025</v>
      </c>
      <c r="D5829">
        <v>0.009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0.025</v>
      </c>
      <c r="D5830">
        <v>0.012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0.063</v>
      </c>
      <c r="C5831">
        <v>0.025</v>
      </c>
      <c r="D5831">
        <v>0.015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0.063</v>
      </c>
      <c r="C5832">
        <v>0.024</v>
      </c>
      <c r="D5832">
        <v>0.018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0.063</v>
      </c>
      <c r="C5833">
        <v>0.024</v>
      </c>
      <c r="D5833">
        <v>0.019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0.04</v>
      </c>
      <c r="C5834">
        <v>0.024</v>
      </c>
      <c r="D5834">
        <v>0.02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0.04</v>
      </c>
      <c r="C5835">
        <v>0.024</v>
      </c>
      <c r="D5835">
        <v>0.019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0.04</v>
      </c>
      <c r="C5836">
        <v>0.024</v>
      </c>
      <c r="D5836">
        <v>0.017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0.04</v>
      </c>
      <c r="C5837">
        <v>0.024</v>
      </c>
      <c r="D5837">
        <v>0.014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</v>
      </c>
      <c r="C5838">
        <v>0.023</v>
      </c>
      <c r="D5838">
        <v>0.011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0.023</v>
      </c>
      <c r="C5839">
        <v>0.023</v>
      </c>
      <c r="D5839">
        <v>0.008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0.023</v>
      </c>
      <c r="C5840">
        <v>0.023</v>
      </c>
      <c r="D5840">
        <v>0.007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0.023</v>
      </c>
      <c r="C5841">
        <v>0.023</v>
      </c>
      <c r="D5841">
        <v>0.008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0.023</v>
      </c>
      <c r="C5842">
        <v>0.023</v>
      </c>
      <c r="D5842">
        <v>0.011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0.023</v>
      </c>
      <c r="D5843">
        <v>0.017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0.023</v>
      </c>
      <c r="D5844">
        <v>0.024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0.023</v>
      </c>
      <c r="C5845">
        <v>0.022</v>
      </c>
      <c r="D5845">
        <v>0.032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0.023</v>
      </c>
      <c r="C5846">
        <v>0.022</v>
      </c>
      <c r="D5846">
        <v>0.04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0.093</v>
      </c>
      <c r="C5847">
        <v>0.022</v>
      </c>
      <c r="D5847">
        <v>0.048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0.13</v>
      </c>
      <c r="C5848">
        <v>0.021</v>
      </c>
      <c r="D5848">
        <v>0.054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0.175</v>
      </c>
      <c r="C5849">
        <v>0.021</v>
      </c>
      <c r="D5849">
        <v>0.06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0.13</v>
      </c>
      <c r="C5850">
        <v>0.021</v>
      </c>
      <c r="D5850">
        <v>0.064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0.093</v>
      </c>
      <c r="C5851">
        <v>0.02</v>
      </c>
      <c r="D5851">
        <v>0.066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0.13</v>
      </c>
      <c r="C5852">
        <v>0.02</v>
      </c>
      <c r="D5852">
        <v>0.067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0.063</v>
      </c>
      <c r="C5853">
        <v>0.02</v>
      </c>
      <c r="D5853">
        <v>0.065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0.063</v>
      </c>
      <c r="C5854">
        <v>0.019</v>
      </c>
      <c r="D5854">
        <v>0.061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0.04</v>
      </c>
      <c r="C5855">
        <v>0.019</v>
      </c>
      <c r="D5855">
        <v>0.055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0.063</v>
      </c>
      <c r="C5856">
        <v>0.019</v>
      </c>
      <c r="D5856">
        <v>0.048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0.04</v>
      </c>
      <c r="C5857">
        <v>0.018</v>
      </c>
      <c r="D5857">
        <v>0.04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0.04</v>
      </c>
      <c r="C5858">
        <v>0.018</v>
      </c>
      <c r="D5858">
        <v>0.033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0.04</v>
      </c>
      <c r="C5859">
        <v>0.018</v>
      </c>
      <c r="D5859">
        <v>0.026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0.04</v>
      </c>
      <c r="C5860">
        <v>0.017</v>
      </c>
      <c r="D5860">
        <v>0.02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0.04</v>
      </c>
      <c r="C5861">
        <v>0.017</v>
      </c>
      <c r="D5861">
        <v>0.015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0.023</v>
      </c>
      <c r="C5862">
        <v>0.017</v>
      </c>
      <c r="D5862">
        <v>0.012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0.023</v>
      </c>
      <c r="C5863">
        <v>0.017</v>
      </c>
      <c r="D5863">
        <v>0.009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0.017</v>
      </c>
      <c r="D5864">
        <v>0.006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0.023</v>
      </c>
      <c r="C5865">
        <v>0.017</v>
      </c>
      <c r="D5865">
        <v>0.004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0.011</v>
      </c>
      <c r="C5866">
        <v>0.017</v>
      </c>
      <c r="D5866">
        <v>0.002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0.011</v>
      </c>
      <c r="C5867">
        <v>0.016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0.011</v>
      </c>
      <c r="C5868">
        <v>0.014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0.011</v>
      </c>
      <c r="C5869">
        <v>0.013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0.011</v>
      </c>
      <c r="C5870">
        <v>0.011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0.011</v>
      </c>
      <c r="C5871">
        <v>0.01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0.005</v>
      </c>
      <c r="C5872">
        <v>0.01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0.011</v>
      </c>
      <c r="C5873">
        <v>0.01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0.005</v>
      </c>
      <c r="C5874">
        <v>0.01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0.011</v>
      </c>
      <c r="C5875">
        <v>0.01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0.011</v>
      </c>
      <c r="C5876">
        <v>0.011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0.012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0.012</v>
      </c>
      <c r="D5881">
        <v>0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0.012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0.011</v>
      </c>
      <c r="C5883">
        <v>0.013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0.011</v>
      </c>
      <c r="C5884">
        <v>0.013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0.011</v>
      </c>
      <c r="C5885">
        <v>0.013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0.011</v>
      </c>
      <c r="C5886">
        <v>0.013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0.011</v>
      </c>
      <c r="C5887">
        <v>0.013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0.013</v>
      </c>
      <c r="D5888">
        <v>0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0.011</v>
      </c>
      <c r="C5889">
        <v>0.013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0.013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0.014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0.011</v>
      </c>
      <c r="C5892">
        <v>0.015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0.017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0.023</v>
      </c>
      <c r="C5894">
        <v>0.018</v>
      </c>
      <c r="D5894">
        <v>0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0.023</v>
      </c>
      <c r="C5895">
        <v>0.018</v>
      </c>
      <c r="D5895">
        <v>0.001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0.011</v>
      </c>
      <c r="C5896">
        <v>0.018</v>
      </c>
      <c r="D5896">
        <v>0.003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0.011</v>
      </c>
      <c r="C5897">
        <v>0.018</v>
      </c>
      <c r="D5897">
        <v>0.004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0.04</v>
      </c>
      <c r="C5898">
        <v>0.018</v>
      </c>
      <c r="D5898">
        <v>0.005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0.04</v>
      </c>
      <c r="C5899">
        <v>0.018</v>
      </c>
      <c r="D5899">
        <v>0.005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0.04</v>
      </c>
      <c r="C5900">
        <v>0.018</v>
      </c>
      <c r="D5900">
        <v>0.006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0.018</v>
      </c>
      <c r="D5901">
        <v>0.006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0.011</v>
      </c>
      <c r="C5902">
        <v>0.018</v>
      </c>
      <c r="D5902">
        <v>0.005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0.018</v>
      </c>
      <c r="D5903">
        <v>0.005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0.018</v>
      </c>
      <c r="D5904">
        <v>0.004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0.018</v>
      </c>
      <c r="D5905">
        <v>0.003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0.011</v>
      </c>
      <c r="C5906">
        <v>0.018</v>
      </c>
      <c r="D5906">
        <v>0.002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0.011</v>
      </c>
      <c r="C5907">
        <v>0.018</v>
      </c>
      <c r="D5907">
        <v>0.001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0.018</v>
      </c>
      <c r="D5908">
        <v>0.001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0.011</v>
      </c>
      <c r="C5909">
        <v>0.018</v>
      </c>
      <c r="D5909">
        <v>0.001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0.011</v>
      </c>
      <c r="C5910">
        <v>0.018</v>
      </c>
      <c r="D5910">
        <v>0.001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0.018</v>
      </c>
      <c r="D5911">
        <v>0.002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0.018</v>
      </c>
      <c r="D5912">
        <v>0.003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0.018</v>
      </c>
      <c r="D5913">
        <v>0.003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0.018</v>
      </c>
      <c r="D5914">
        <v>0.003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0.04</v>
      </c>
      <c r="C5915">
        <v>0.018</v>
      </c>
      <c r="D5915">
        <v>0.004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</v>
      </c>
      <c r="C5916">
        <v>0.018</v>
      </c>
      <c r="D5916">
        <v>0.004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0.017</v>
      </c>
      <c r="D5917">
        <v>0.003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0.017</v>
      </c>
      <c r="D5918">
        <v>0.003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0.011</v>
      </c>
      <c r="C5919">
        <v>0.017</v>
      </c>
      <c r="D5919">
        <v>0.002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0.023</v>
      </c>
      <c r="C5920">
        <v>0.017</v>
      </c>
      <c r="D5920">
        <v>0.002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0.011</v>
      </c>
      <c r="C5921">
        <v>0.017</v>
      </c>
      <c r="D5921">
        <v>0.001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0.011</v>
      </c>
      <c r="C5922">
        <v>0.017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0.011</v>
      </c>
      <c r="C5923">
        <v>0.017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0.017</v>
      </c>
      <c r="D5924">
        <v>0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0.011</v>
      </c>
      <c r="C5925">
        <v>0.017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0.011</v>
      </c>
      <c r="C5926">
        <v>0.017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0.017</v>
      </c>
      <c r="D5927">
        <v>0.001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0.017</v>
      </c>
      <c r="D5928">
        <v>0.003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0.023</v>
      </c>
      <c r="C5929">
        <v>0.017</v>
      </c>
      <c r="D5929">
        <v>0.005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0.017</v>
      </c>
      <c r="D5930">
        <v>0.006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0.017</v>
      </c>
      <c r="D5931">
        <v>0.008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0.017</v>
      </c>
      <c r="D5932">
        <v>0.01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0.04</v>
      </c>
      <c r="C5933">
        <v>0.017</v>
      </c>
      <c r="D5933">
        <v>0.011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0.04</v>
      </c>
      <c r="C5934">
        <v>0.017</v>
      </c>
      <c r="D5934">
        <v>0.013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0.023</v>
      </c>
      <c r="C5935">
        <v>0.017</v>
      </c>
      <c r="D5935">
        <v>0.014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0.04</v>
      </c>
      <c r="C5936">
        <v>0.017</v>
      </c>
      <c r="D5936">
        <v>0.016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0.023</v>
      </c>
      <c r="C5937">
        <v>0.016</v>
      </c>
      <c r="D5937">
        <v>0.018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0.04</v>
      </c>
      <c r="C5938">
        <v>0.016</v>
      </c>
      <c r="D5938">
        <v>0.021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0.04</v>
      </c>
      <c r="C5939">
        <v>0.016</v>
      </c>
      <c r="D5939">
        <v>0.024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0.04</v>
      </c>
      <c r="C5940">
        <v>0.016</v>
      </c>
      <c r="D5940">
        <v>0.026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0.04</v>
      </c>
      <c r="C5941">
        <v>0.016</v>
      </c>
      <c r="D5941">
        <v>0.029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0.04</v>
      </c>
      <c r="C5942">
        <v>0.015</v>
      </c>
      <c r="D5942">
        <v>0.032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0.04</v>
      </c>
      <c r="C5943">
        <v>0.015</v>
      </c>
      <c r="D5943">
        <v>0.035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0.063</v>
      </c>
      <c r="C5944">
        <v>0.015</v>
      </c>
      <c r="D5944">
        <v>0.037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0.015</v>
      </c>
      <c r="D5945">
        <v>0.04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0.063</v>
      </c>
      <c r="C5946">
        <v>0.015</v>
      </c>
      <c r="D5946">
        <v>0.042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0.063</v>
      </c>
      <c r="C5947">
        <v>0.014</v>
      </c>
      <c r="D5947">
        <v>0.043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0.04</v>
      </c>
      <c r="C5948">
        <v>0.014</v>
      </c>
      <c r="D5948">
        <v>0.045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0.063</v>
      </c>
      <c r="C5949">
        <v>0.014</v>
      </c>
      <c r="D5949">
        <v>0.046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0.063</v>
      </c>
      <c r="C5950">
        <v>0.014</v>
      </c>
      <c r="D5950">
        <v>0.046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0.063</v>
      </c>
      <c r="C5951">
        <v>0.013</v>
      </c>
      <c r="D5951">
        <v>0.045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0.063</v>
      </c>
      <c r="C5952">
        <v>0.013</v>
      </c>
      <c r="D5952">
        <v>0.044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0.04</v>
      </c>
      <c r="C5953">
        <v>0.013</v>
      </c>
      <c r="D5953">
        <v>0.042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0.063</v>
      </c>
      <c r="C5954">
        <v>0.013</v>
      </c>
      <c r="D5954">
        <v>0.04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0.063</v>
      </c>
      <c r="C5955">
        <v>0.012</v>
      </c>
      <c r="D5955">
        <v>0.038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0.04</v>
      </c>
      <c r="C5956">
        <v>0.012</v>
      </c>
      <c r="D5956">
        <v>0.035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0.04</v>
      </c>
      <c r="C5957">
        <v>0.012</v>
      </c>
      <c r="D5957">
        <v>0.033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0.04</v>
      </c>
      <c r="C5958">
        <v>0.011</v>
      </c>
      <c r="D5958">
        <v>0.03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0.04</v>
      </c>
      <c r="C5959">
        <v>0.011</v>
      </c>
      <c r="D5959">
        <v>0.027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0.011</v>
      </c>
      <c r="D5960">
        <v>0.024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0.011</v>
      </c>
      <c r="D5961">
        <v>0.021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0.011</v>
      </c>
      <c r="D5962">
        <v>0.019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0.011</v>
      </c>
      <c r="C5963">
        <v>0.01</v>
      </c>
      <c r="D5963">
        <v>0.016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0.01</v>
      </c>
      <c r="D5964">
        <v>0.014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0.01</v>
      </c>
      <c r="D5965">
        <v>0.012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0.01</v>
      </c>
      <c r="D5966">
        <v>0.01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0.023</v>
      </c>
      <c r="C5967">
        <v>0.01</v>
      </c>
      <c r="D5967">
        <v>0.008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0.011</v>
      </c>
      <c r="C5968">
        <v>0.01</v>
      </c>
      <c r="D5968">
        <v>0.006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0.011</v>
      </c>
      <c r="C5969">
        <v>0.01</v>
      </c>
      <c r="D5969">
        <v>0.005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0.011</v>
      </c>
      <c r="C5970">
        <v>0.01</v>
      </c>
      <c r="D5970">
        <v>0.004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0.011</v>
      </c>
      <c r="C5971">
        <v>0.01</v>
      </c>
      <c r="D5971">
        <v>0.003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0.011</v>
      </c>
      <c r="C5972">
        <v>0.01</v>
      </c>
      <c r="D5972">
        <v>0.002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0.011</v>
      </c>
      <c r="C5973">
        <v>0.01</v>
      </c>
      <c r="D5973">
        <v>0.001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0.005</v>
      </c>
      <c r="C5974">
        <v>0.009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0.011</v>
      </c>
      <c r="C5975">
        <v>0.008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0.005</v>
      </c>
      <c r="C5976">
        <v>0.007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0.005</v>
      </c>
      <c r="C5977">
        <v>0.007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0.005</v>
      </c>
      <c r="C5978">
        <v>0.006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0.001</v>
      </c>
      <c r="C5979">
        <v>0.006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0.011</v>
      </c>
      <c r="C5980">
        <v>0.005</v>
      </c>
      <c r="D5980">
        <v>0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0.005</v>
      </c>
      <c r="C5981">
        <v>0.005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0.005</v>
      </c>
      <c r="C5982">
        <v>0.004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0.004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0.004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0.005</v>
      </c>
      <c r="C5985">
        <v>0.003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0.005</v>
      </c>
      <c r="C5986">
        <v>0.003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0.001</v>
      </c>
      <c r="C5987">
        <v>0.003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0.002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0.005</v>
      </c>
      <c r="C5989">
        <v>0.002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0.001</v>
      </c>
      <c r="C5990">
        <v>0.002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0.001</v>
      </c>
      <c r="C5991">
        <v>0.002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0.001</v>
      </c>
      <c r="C5992">
        <v>0.001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0.001</v>
      </c>
      <c r="C5993">
        <v>0.001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0.001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0.001</v>
      </c>
      <c r="C5995">
        <v>0.001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0.001</v>
      </c>
      <c r="C5996">
        <v>0.001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0.001</v>
      </c>
      <c r="C5997">
        <v>0.001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0.001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0.008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0.031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0.057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0.085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0.11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0.018</v>
      </c>
      <c r="D6075">
        <v>0.131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0.359</v>
      </c>
      <c r="C6076">
        <v>0.019</v>
      </c>
      <c r="D6076">
        <v>0.148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0.021</v>
      </c>
      <c r="D6077">
        <v>0.16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0.439</v>
      </c>
      <c r="C6078">
        <v>0.022</v>
      </c>
      <c r="D6078">
        <v>0.169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0.228</v>
      </c>
      <c r="C6079">
        <v>0.024</v>
      </c>
      <c r="D6079">
        <v>0.173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0.175</v>
      </c>
      <c r="C6080">
        <v>0.024</v>
      </c>
      <c r="D6080">
        <v>0.173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0.13</v>
      </c>
      <c r="C6081">
        <v>0.024</v>
      </c>
      <c r="D6081">
        <v>0.167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0.13</v>
      </c>
      <c r="C6082">
        <v>0.024</v>
      </c>
      <c r="D6082">
        <v>0.153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0.093</v>
      </c>
      <c r="C6083">
        <v>0.024</v>
      </c>
      <c r="D6083">
        <v>0.133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0.063</v>
      </c>
      <c r="C6084">
        <v>0.023</v>
      </c>
      <c r="D6084">
        <v>0.108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0.063</v>
      </c>
      <c r="C6085">
        <v>0.023</v>
      </c>
      <c r="D6085">
        <v>0.082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0.063</v>
      </c>
      <c r="C6086">
        <v>0.023</v>
      </c>
      <c r="D6086">
        <v>0.058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0.04</v>
      </c>
      <c r="C6087">
        <v>0.023</v>
      </c>
      <c r="D6087">
        <v>0.038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0.023</v>
      </c>
      <c r="C6088">
        <v>0.023</v>
      </c>
      <c r="D6088">
        <v>0.024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0.023</v>
      </c>
      <c r="C6089">
        <v>0.023</v>
      </c>
      <c r="D6089">
        <v>0.014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0.023</v>
      </c>
      <c r="C6090">
        <v>0.023</v>
      </c>
      <c r="D6090">
        <v>0.008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0.023</v>
      </c>
      <c r="C6091">
        <v>0.023</v>
      </c>
      <c r="D6091">
        <v>0.005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0.023</v>
      </c>
      <c r="C6092">
        <v>0.023</v>
      </c>
      <c r="D6092">
        <v>0.003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0.023</v>
      </c>
      <c r="C6093">
        <v>0.023</v>
      </c>
      <c r="D6093">
        <v>0.001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0.023</v>
      </c>
      <c r="C6094">
        <v>0.023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0.021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0.023</v>
      </c>
      <c r="C6096">
        <v>0.02</v>
      </c>
      <c r="D6096">
        <v>0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0.02</v>
      </c>
      <c r="D6097">
        <v>0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0.011</v>
      </c>
      <c r="C6098">
        <v>0.019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0.018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0.018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0.023</v>
      </c>
      <c r="C6101">
        <v>0.017</v>
      </c>
      <c r="D6101">
        <v>0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0.016</v>
      </c>
      <c r="D6102">
        <v>0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0.015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0.014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0.023</v>
      </c>
      <c r="C6105">
        <v>0.014</v>
      </c>
      <c r="D6105">
        <v>0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0.011</v>
      </c>
      <c r="C6106">
        <v>0.013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0.011</v>
      </c>
      <c r="C6107">
        <v>0.012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0.005</v>
      </c>
      <c r="C6108">
        <v>0.013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0.011</v>
      </c>
      <c r="C6109">
        <v>0.014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0.011</v>
      </c>
      <c r="C6110">
        <v>0.016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0.023</v>
      </c>
      <c r="C6111">
        <v>0.019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0.023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0.005</v>
      </c>
      <c r="C6113">
        <v>0.024</v>
      </c>
      <c r="D6113">
        <v>0.004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0.011</v>
      </c>
      <c r="C6114">
        <v>0.024</v>
      </c>
      <c r="D6114">
        <v>0.009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0.023</v>
      </c>
      <c r="C6115">
        <v>0.024</v>
      </c>
      <c r="D6115">
        <v>0.013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0.063</v>
      </c>
      <c r="C6116">
        <v>0.024</v>
      </c>
      <c r="D6116">
        <v>0.016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0.093</v>
      </c>
      <c r="C6117">
        <v>0.024</v>
      </c>
      <c r="D6117">
        <v>0.018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0.093</v>
      </c>
      <c r="C6118">
        <v>0.024</v>
      </c>
      <c r="D6118">
        <v>0.02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0.063</v>
      </c>
      <c r="C6119">
        <v>0.024</v>
      </c>
      <c r="D6119">
        <v>0.02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0.04</v>
      </c>
      <c r="C6120">
        <v>0.023</v>
      </c>
      <c r="D6120">
        <v>0.02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0.04</v>
      </c>
      <c r="C6121">
        <v>0.023</v>
      </c>
      <c r="D6121">
        <v>0.018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0.04</v>
      </c>
      <c r="C6122">
        <v>0.023</v>
      </c>
      <c r="D6122">
        <v>0.016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0.023</v>
      </c>
      <c r="C6123">
        <v>0.023</v>
      </c>
      <c r="D6123">
        <v>0.012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0.011</v>
      </c>
      <c r="C6124">
        <v>0.023</v>
      </c>
      <c r="D6124">
        <v>0.008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0.023</v>
      </c>
      <c r="D6125">
        <v>0.003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0.011</v>
      </c>
      <c r="C6126">
        <v>0.022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0.018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0.015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0.014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0.023</v>
      </c>
      <c r="C6130">
        <v>0.013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0.011</v>
      </c>
      <c r="C6131">
        <v>0.012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0.011</v>
      </c>
      <c r="C6132">
        <v>0.012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0.011</v>
      </c>
      <c r="C6133">
        <v>0.013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0.013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0.023</v>
      </c>
      <c r="C6135">
        <v>0.013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0.013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0.011</v>
      </c>
      <c r="C6137">
        <v>0.013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0.011</v>
      </c>
      <c r="C6138">
        <v>0.013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0.011</v>
      </c>
      <c r="C6139">
        <v>0.013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0.011</v>
      </c>
      <c r="C6140">
        <v>0.013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0.011</v>
      </c>
      <c r="C6141">
        <v>0.013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0.012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0.012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0.012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0.011</v>
      </c>
      <c r="C6146">
        <v>0.012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0.011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0.011</v>
      </c>
      <c r="C6148">
        <v>0.011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0.011</v>
      </c>
      <c r="C6149">
        <v>0.011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0.011</v>
      </c>
      <c r="C6151">
        <v>0.01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0.005</v>
      </c>
      <c r="C6152">
        <v>0.01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0.011</v>
      </c>
      <c r="C6154">
        <v>0.01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0.005</v>
      </c>
      <c r="C6155">
        <v>0.01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0.011</v>
      </c>
      <c r="C6156">
        <v>0.01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0.011</v>
      </c>
      <c r="C6157">
        <v>0.01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0.005</v>
      </c>
      <c r="C6161">
        <v>0.01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0.011</v>
      </c>
      <c r="C6163">
        <v>0.01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0.011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0.011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0.011</v>
      </c>
      <c r="C6166">
        <v>0.011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0.011</v>
      </c>
      <c r="C6167">
        <v>0.011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0.012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0.011</v>
      </c>
      <c r="C6169">
        <v>0.013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0.011</v>
      </c>
      <c r="C6170">
        <v>0.013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0.023</v>
      </c>
      <c r="C6171">
        <v>0.014</v>
      </c>
      <c r="D6171">
        <v>0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0.015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0.015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0.016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0.023</v>
      </c>
      <c r="C6175">
        <v>0.016</v>
      </c>
      <c r="D6175">
        <v>0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0.023</v>
      </c>
      <c r="C6176">
        <v>0.016</v>
      </c>
      <c r="D6176">
        <v>0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0.016</v>
      </c>
      <c r="D6177">
        <v>0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0.023</v>
      </c>
      <c r="C6178">
        <v>0.016</v>
      </c>
      <c r="D6178">
        <v>0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0.011</v>
      </c>
      <c r="C6179">
        <v>0.016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0.011</v>
      </c>
      <c r="C6180">
        <v>0.017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0.011</v>
      </c>
      <c r="C6181">
        <v>0.017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0.011</v>
      </c>
      <c r="C6182">
        <v>0.018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0.011</v>
      </c>
      <c r="C6183">
        <v>0.018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0.023</v>
      </c>
      <c r="C6184">
        <v>0.018</v>
      </c>
      <c r="D6184">
        <v>0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0.023</v>
      </c>
      <c r="C6185">
        <v>0.018</v>
      </c>
      <c r="D6185">
        <v>0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0.023</v>
      </c>
      <c r="C6186">
        <v>0.017</v>
      </c>
      <c r="D6186">
        <v>0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0.023</v>
      </c>
      <c r="C6187">
        <v>0.017</v>
      </c>
      <c r="D6187">
        <v>0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0.023</v>
      </c>
      <c r="C6188">
        <v>0.017</v>
      </c>
      <c r="D6188">
        <v>0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0.023</v>
      </c>
      <c r="C6189">
        <v>0.017</v>
      </c>
      <c r="D6189">
        <v>0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0.011</v>
      </c>
      <c r="C6190">
        <v>0.016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0.011</v>
      </c>
      <c r="C6191">
        <v>0.016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0.011</v>
      </c>
      <c r="C6192">
        <v>0.015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0.011</v>
      </c>
      <c r="C6193">
        <v>0.014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0.011</v>
      </c>
      <c r="C6194">
        <v>0.013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0.011</v>
      </c>
      <c r="C6195">
        <v>0.012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0.011</v>
      </c>
      <c r="C6196">
        <v>0.011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0.011</v>
      </c>
      <c r="C6197">
        <v>0.01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0.011</v>
      </c>
      <c r="C6198">
        <v>0.01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0.011</v>
      </c>
      <c r="C6199">
        <v>0.01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0.011</v>
      </c>
      <c r="C6200">
        <v>0.01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0.005</v>
      </c>
      <c r="C6201">
        <v>0.009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0.005</v>
      </c>
      <c r="C6202">
        <v>0.009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0.011</v>
      </c>
      <c r="C6203">
        <v>0.009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0.011</v>
      </c>
      <c r="C6204">
        <v>0.009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0.011</v>
      </c>
      <c r="C6205">
        <v>0.009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0.005</v>
      </c>
      <c r="C6206">
        <v>0.009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0.005</v>
      </c>
      <c r="C6207">
        <v>0.009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0.011</v>
      </c>
      <c r="C6208">
        <v>0.01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0.011</v>
      </c>
      <c r="C6209">
        <v>0.01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0.011</v>
      </c>
      <c r="C6210">
        <v>0.011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0.011</v>
      </c>
      <c r="C6211">
        <v>0.011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0.011</v>
      </c>
      <c r="C6212">
        <v>0.012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0.011</v>
      </c>
      <c r="C6213">
        <v>0.014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0.011</v>
      </c>
      <c r="C6214">
        <v>0.015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0.023</v>
      </c>
      <c r="C6215">
        <v>0.017</v>
      </c>
      <c r="D6215">
        <v>0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0.023</v>
      </c>
      <c r="C6216">
        <v>0.018</v>
      </c>
      <c r="D6216">
        <v>0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0.011</v>
      </c>
      <c r="C6217">
        <v>0.02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0.023</v>
      </c>
      <c r="C6218">
        <v>0.02</v>
      </c>
      <c r="D6218">
        <v>0.002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0.023</v>
      </c>
      <c r="C6219">
        <v>0.02</v>
      </c>
      <c r="D6219">
        <v>0.004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0.023</v>
      </c>
      <c r="C6220">
        <v>0.02</v>
      </c>
      <c r="D6220">
        <v>0.006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0.04</v>
      </c>
      <c r="C6221">
        <v>0.02</v>
      </c>
      <c r="D6221">
        <v>0.008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0.04</v>
      </c>
      <c r="C6222">
        <v>0.021</v>
      </c>
      <c r="D6222">
        <v>0.01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0.04</v>
      </c>
      <c r="C6223">
        <v>0.021</v>
      </c>
      <c r="D6223">
        <v>0.012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0.023</v>
      </c>
      <c r="C6224">
        <v>0.021</v>
      </c>
      <c r="D6224">
        <v>0.013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0.021</v>
      </c>
      <c r="D6225">
        <v>0.015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0.04</v>
      </c>
      <c r="C6226">
        <v>0.021</v>
      </c>
      <c r="D6226">
        <v>0.015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0.04</v>
      </c>
      <c r="C6227">
        <v>0.021</v>
      </c>
      <c r="D6227">
        <v>0.016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0.04</v>
      </c>
      <c r="C6228">
        <v>0.021</v>
      </c>
      <c r="D6228">
        <v>0.016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0.04</v>
      </c>
      <c r="C6229">
        <v>0.022</v>
      </c>
      <c r="D6229">
        <v>0.016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0.022</v>
      </c>
      <c r="D6230">
        <v>0.016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</v>
      </c>
      <c r="C6231">
        <v>0.022</v>
      </c>
      <c r="D6231">
        <v>0.015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0.023</v>
      </c>
      <c r="C6232">
        <v>0.022</v>
      </c>
      <c r="D6232">
        <v>0.014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</v>
      </c>
      <c r="C6233">
        <v>0.022</v>
      </c>
      <c r="D6233">
        <v>0.013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0.04</v>
      </c>
      <c r="C6234">
        <v>0.022</v>
      </c>
      <c r="D6234">
        <v>0.012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0.022</v>
      </c>
      <c r="D6235">
        <v>0.012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0.023</v>
      </c>
      <c r="D6236">
        <v>0.011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0.023</v>
      </c>
      <c r="C6237">
        <v>0.023</v>
      </c>
      <c r="D6237">
        <v>0.011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0.023</v>
      </c>
      <c r="C6238">
        <v>0.023</v>
      </c>
      <c r="D6238">
        <v>0.01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0.023</v>
      </c>
      <c r="C6239">
        <v>0.023</v>
      </c>
      <c r="D6239">
        <v>0.01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0.023</v>
      </c>
      <c r="C6240">
        <v>0.023</v>
      </c>
      <c r="D6240">
        <v>0.01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0.023</v>
      </c>
      <c r="D6241">
        <v>0.009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0.04</v>
      </c>
      <c r="C6242">
        <v>0.023</v>
      </c>
      <c r="D6242">
        <v>0.008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0.023</v>
      </c>
      <c r="D6243">
        <v>0.008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0.023</v>
      </c>
      <c r="D6244">
        <v>0.007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0.023</v>
      </c>
      <c r="D6245">
        <v>0.007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0.023</v>
      </c>
      <c r="C6246">
        <v>0.023</v>
      </c>
      <c r="D6246">
        <v>0.006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0.011</v>
      </c>
      <c r="C6247">
        <v>0.023</v>
      </c>
      <c r="D6247">
        <v>0.006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0.024</v>
      </c>
      <c r="D6248">
        <v>0.005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0.023</v>
      </c>
      <c r="C6249">
        <v>0.024</v>
      </c>
      <c r="D6249">
        <v>0.003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0.024</v>
      </c>
      <c r="D6250">
        <v>0.002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0.024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0.023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0.022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0.011</v>
      </c>
      <c r="C6254">
        <v>0.021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0.023</v>
      </c>
      <c r="C6255">
        <v>0.02</v>
      </c>
      <c r="D6255">
        <v>0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0.011</v>
      </c>
      <c r="C6256">
        <v>0.019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0.018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0.023</v>
      </c>
      <c r="C6258">
        <v>0.017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0.023</v>
      </c>
      <c r="C6259">
        <v>0.016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0.011</v>
      </c>
      <c r="C6260">
        <v>0.015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0.011</v>
      </c>
      <c r="C6261">
        <v>0.014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0.005</v>
      </c>
      <c r="C6262">
        <v>0.013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0.011</v>
      </c>
      <c r="C6263">
        <v>0.013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0.011</v>
      </c>
      <c r="C6264">
        <v>0.012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0.011</v>
      </c>
      <c r="C6265">
        <v>0.012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0.005</v>
      </c>
      <c r="C6266">
        <v>0.011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0.011</v>
      </c>
      <c r="C6267">
        <v>0.011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0.011</v>
      </c>
      <c r="C6268">
        <v>0.011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0.01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0.011</v>
      </c>
      <c r="C6271">
        <v>0.01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0.011</v>
      </c>
      <c r="C6272">
        <v>0.01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0.005</v>
      </c>
      <c r="C6273">
        <v>0.01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0.005</v>
      </c>
      <c r="C6274">
        <v>0.01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0.005</v>
      </c>
      <c r="C6275">
        <v>0.01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0.011</v>
      </c>
      <c r="C6276">
        <v>0.01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0.011</v>
      </c>
      <c r="C6277">
        <v>0.01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0.011</v>
      </c>
      <c r="C6278">
        <v>0.01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0.011</v>
      </c>
      <c r="C6280">
        <v>0.01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0.011</v>
      </c>
      <c r="C6286">
        <v>0.01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0.011</v>
      </c>
      <c r="C6287">
        <v>0.009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0.009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0.005</v>
      </c>
      <c r="C6289">
        <v>0.008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0.005</v>
      </c>
      <c r="C6290">
        <v>0.008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0.005</v>
      </c>
      <c r="C6291">
        <v>0.007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0.011</v>
      </c>
      <c r="C6292">
        <v>0.007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0.005</v>
      </c>
      <c r="C6293">
        <v>0.006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0.006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0.005</v>
      </c>
      <c r="C6295">
        <v>0.005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0.005</v>
      </c>
      <c r="C6296">
        <v>0.005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0.005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0.005</v>
      </c>
      <c r="C6298">
        <v>0.005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0.005</v>
      </c>
      <c r="C6299">
        <v>0.005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0.005</v>
      </c>
      <c r="C6300">
        <v>0.005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0.005</v>
      </c>
      <c r="C6301">
        <v>0.005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0.005</v>
      </c>
      <c r="C6302">
        <v>0.005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0.005</v>
      </c>
      <c r="C6303">
        <v>0.005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0.005</v>
      </c>
      <c r="C6304">
        <v>0.005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0.005</v>
      </c>
      <c r="C6305">
        <v>0.005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0.005</v>
      </c>
      <c r="C6306">
        <v>0.005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0.005</v>
      </c>
      <c r="C6307">
        <v>0.005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0.005</v>
      </c>
      <c r="C6308">
        <v>0.004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0.005</v>
      </c>
      <c r="C6309">
        <v>0.004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0.005</v>
      </c>
      <c r="C6310">
        <v>0.004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0.005</v>
      </c>
      <c r="C6311">
        <v>0.003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0.001</v>
      </c>
      <c r="C6312">
        <v>0.003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0.001</v>
      </c>
      <c r="C6313">
        <v>0.003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0.003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0.001</v>
      </c>
      <c r="C6315">
        <v>0.003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0.001</v>
      </c>
      <c r="C6316">
        <v>0.003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0.001</v>
      </c>
      <c r="C6317">
        <v>0.003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0.001</v>
      </c>
      <c r="C6318">
        <v>0.003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0.011</v>
      </c>
      <c r="C6319">
        <v>0.003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0.003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0.005</v>
      </c>
      <c r="C6321">
        <v>0.004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0.005</v>
      </c>
      <c r="C6322">
        <v>0.004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0.005</v>
      </c>
      <c r="C6323">
        <v>0.004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0.005</v>
      </c>
      <c r="C6324">
        <v>0.004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0.005</v>
      </c>
      <c r="C6325">
        <v>0.004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0.005</v>
      </c>
      <c r="C6326">
        <v>0.004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0.001</v>
      </c>
      <c r="C6327">
        <v>0.004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0.001</v>
      </c>
      <c r="C6328">
        <v>0.003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0.003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0.001</v>
      </c>
      <c r="C6330">
        <v>0.003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0.005</v>
      </c>
      <c r="C6331">
        <v>0.003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0.005</v>
      </c>
      <c r="C6332">
        <v>0.002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0.005</v>
      </c>
      <c r="C6333">
        <v>0.002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0.001</v>
      </c>
      <c r="C6334">
        <v>0.002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0.001</v>
      </c>
      <c r="C6335">
        <v>0.002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0.001</v>
      </c>
      <c r="C6336">
        <v>0.002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0.001</v>
      </c>
      <c r="C6337">
        <v>0.002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0.001</v>
      </c>
      <c r="C6338">
        <v>0.002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0.001</v>
      </c>
      <c r="C6339">
        <v>0.002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0.001</v>
      </c>
      <c r="C6340">
        <v>0.002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0.005</v>
      </c>
      <c r="C6341">
        <v>0.002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0.005</v>
      </c>
      <c r="C6342">
        <v>0.002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0.005</v>
      </c>
      <c r="C6343">
        <v>0.003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0.001</v>
      </c>
      <c r="C6344">
        <v>0.003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0.005</v>
      </c>
      <c r="C6345">
        <v>0.004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0.001</v>
      </c>
      <c r="C6346">
        <v>0.004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0.005</v>
      </c>
      <c r="C6347">
        <v>0.005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0.005</v>
      </c>
      <c r="C6348">
        <v>0.005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0.005</v>
      </c>
      <c r="C6349">
        <v>0.004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0.001</v>
      </c>
      <c r="C6350">
        <v>0.003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0.001</v>
      </c>
      <c r="C6351">
        <v>0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0.001</v>
      </c>
      <c r="C6352">
        <v>0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0.005</v>
      </c>
      <c r="C6353">
        <v>0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0.001</v>
      </c>
      <c r="C6354">
        <v>0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0.005</v>
      </c>
      <c r="C6355">
        <v>0.003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0.005</v>
      </c>
      <c r="C6356">
        <v>0.012</v>
      </c>
      <c r="D6356">
        <v>0.005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0.005</v>
      </c>
      <c r="C6357">
        <v>0.012</v>
      </c>
      <c r="D6357">
        <v>0.025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0.001</v>
      </c>
      <c r="C6358">
        <v>0.012</v>
      </c>
      <c r="D6358">
        <v>0.048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0.013</v>
      </c>
      <c r="D6359">
        <v>0.069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0.001</v>
      </c>
      <c r="C6360">
        <v>0.014</v>
      </c>
      <c r="D6360">
        <v>0.083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0.001</v>
      </c>
      <c r="C6361">
        <v>0.015</v>
      </c>
      <c r="D6361">
        <v>0.089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0.005</v>
      </c>
      <c r="C6362">
        <v>0.016</v>
      </c>
      <c r="D6362">
        <v>0.099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0.023</v>
      </c>
      <c r="C6363">
        <v>0.017</v>
      </c>
      <c r="D6363">
        <v>0.133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0.737</v>
      </c>
      <c r="C6364">
        <v>0.018</v>
      </c>
      <c r="D6364">
        <v>0.224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0.858</v>
      </c>
      <c r="C6365">
        <v>0.022</v>
      </c>
      <c r="D6365">
        <v>0.409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0.027</v>
      </c>
      <c r="D6366">
        <v>0.72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0.037</v>
      </c>
      <c r="D6367">
        <v>1.169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0.228</v>
      </c>
      <c r="C6368">
        <v>0.044</v>
      </c>
      <c r="D6368">
        <v>0.184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0.228</v>
      </c>
      <c r="C6369">
        <v>0.045</v>
      </c>
      <c r="D6369">
        <v>0.183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1.979</v>
      </c>
      <c r="C6370">
        <v>0.056</v>
      </c>
      <c r="D6370">
        <v>1.923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4.763</v>
      </c>
      <c r="C6371">
        <v>0.089</v>
      </c>
      <c r="D6371">
        <v>4.674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5.124</v>
      </c>
      <c r="C6372">
        <v>0.128</v>
      </c>
      <c r="D6372">
        <v>4.996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4.503</v>
      </c>
      <c r="C6373">
        <v>0.128</v>
      </c>
      <c r="D6373">
        <v>3.414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2.194</v>
      </c>
      <c r="C6374">
        <v>0.127</v>
      </c>
      <c r="D6374">
        <v>3.007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1.096</v>
      </c>
      <c r="C6375">
        <v>0.126</v>
      </c>
      <c r="D6375">
        <v>0.97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0.627</v>
      </c>
      <c r="C6376">
        <v>0.125</v>
      </c>
      <c r="D6376">
        <v>0.502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0.439</v>
      </c>
      <c r="C6377">
        <v>0.124</v>
      </c>
      <c r="D6377">
        <v>0.315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0.123</v>
      </c>
      <c r="D6378">
        <v>0.946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0.121</v>
      </c>
      <c r="D6379">
        <v>0.623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0.228</v>
      </c>
      <c r="C6380">
        <v>0.12</v>
      </c>
      <c r="D6380">
        <v>0.387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0.175</v>
      </c>
      <c r="C6381">
        <v>0.119</v>
      </c>
      <c r="D6381">
        <v>0.225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0.175</v>
      </c>
      <c r="C6382">
        <v>0.117</v>
      </c>
      <c r="D6382">
        <v>0.121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0.13</v>
      </c>
      <c r="C6383">
        <v>0.117</v>
      </c>
      <c r="D6383">
        <v>0.059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0.13</v>
      </c>
      <c r="C6384">
        <v>0.116</v>
      </c>
      <c r="D6384">
        <v>0.026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0.093</v>
      </c>
      <c r="C6385">
        <v>0.116</v>
      </c>
      <c r="D6385">
        <v>0.01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0.116</v>
      </c>
      <c r="D6386">
        <v>0.002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0.111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0.104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0.096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0.093</v>
      </c>
      <c r="C6390">
        <v>0.087</v>
      </c>
      <c r="D6390">
        <v>0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0.093</v>
      </c>
      <c r="C6391">
        <v>0.079</v>
      </c>
      <c r="D6391">
        <v>0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0.072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0.065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0.04</v>
      </c>
      <c r="C6394">
        <v>0.06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0.04</v>
      </c>
      <c r="C6395">
        <v>0.055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0.04</v>
      </c>
      <c r="C6396">
        <v>0.05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0.04</v>
      </c>
      <c r="C6397">
        <v>0.045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0.036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0.04</v>
      </c>
      <c r="C6400">
        <v>0.032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0.029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0.027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0.011</v>
      </c>
      <c r="C6403">
        <v>0.025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0.011</v>
      </c>
      <c r="C6404">
        <v>0.023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0.023</v>
      </c>
      <c r="C6405">
        <v>0.021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0.023</v>
      </c>
      <c r="C6406">
        <v>0.019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0.023</v>
      </c>
      <c r="C6407">
        <v>0.017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0.011</v>
      </c>
      <c r="C6408">
        <v>0.016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0.014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0.011</v>
      </c>
      <c r="C6410">
        <v>0.013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0.011</v>
      </c>
      <c r="C6411">
        <v>0.013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0.011</v>
      </c>
      <c r="C6412">
        <v>0.012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0.011</v>
      </c>
      <c r="C6413">
        <v>0.011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0.011</v>
      </c>
      <c r="C6414">
        <v>0.01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0.005</v>
      </c>
      <c r="C6415">
        <v>0.009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0.011</v>
      </c>
      <c r="C6416">
        <v>0.009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0.005</v>
      </c>
      <c r="C6417">
        <v>0.009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0.011</v>
      </c>
      <c r="C6418">
        <v>0.009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0.005</v>
      </c>
      <c r="C6419">
        <v>0.01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0.005</v>
      </c>
      <c r="C6420">
        <v>0.012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0.011</v>
      </c>
      <c r="C6421">
        <v>0.014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0.011</v>
      </c>
      <c r="C6422">
        <v>0.017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0.011</v>
      </c>
      <c r="C6423">
        <v>0.021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0.011</v>
      </c>
      <c r="C6424">
        <v>0.024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0.04</v>
      </c>
      <c r="C6425">
        <v>0.028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0.04</v>
      </c>
      <c r="C6426">
        <v>0.031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0.063</v>
      </c>
      <c r="C6427">
        <v>0.034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0.037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0.04</v>
      </c>
      <c r="C6429">
        <v>0.039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0.063</v>
      </c>
      <c r="C6430">
        <v>0.041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0.04</v>
      </c>
      <c r="C6431">
        <v>0.042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0.04</v>
      </c>
      <c r="C6432">
        <v>0.043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0.023</v>
      </c>
      <c r="C6433">
        <v>0.043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0.04</v>
      </c>
      <c r="C6434">
        <v>0.042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0.04</v>
      </c>
      <c r="C6435">
        <v>0.04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0.063</v>
      </c>
      <c r="C6436">
        <v>0.038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0.036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0.04</v>
      </c>
      <c r="C6438">
        <v>0.034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0.033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0.031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0.029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0.027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0.023</v>
      </c>
      <c r="C6444">
        <v>0.024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0.022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0.023</v>
      </c>
      <c r="C6446">
        <v>0.021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0.023</v>
      </c>
      <c r="C6447">
        <v>0.02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0.02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0.019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0.019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0.019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0.019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0.019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0.018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0.023</v>
      </c>
      <c r="C6455">
        <v>0.018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0.023</v>
      </c>
      <c r="C6456">
        <v>0.018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0.017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0.017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0.017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0.016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0.016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0.011</v>
      </c>
      <c r="C6462">
        <v>0.016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0.023</v>
      </c>
      <c r="C6463">
        <v>0.016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0.011</v>
      </c>
      <c r="C6464">
        <v>0.016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0.011</v>
      </c>
      <c r="C6465">
        <v>0.017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0.023</v>
      </c>
      <c r="C6466">
        <v>0.017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0.023</v>
      </c>
      <c r="C6467">
        <v>0.017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0.023</v>
      </c>
      <c r="C6468">
        <v>0.018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0.011</v>
      </c>
      <c r="C6469">
        <v>0.018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0.023</v>
      </c>
      <c r="C6470">
        <v>0.018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0.011</v>
      </c>
      <c r="C6471">
        <v>0.018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0.023</v>
      </c>
      <c r="C6472">
        <v>0.018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0.023</v>
      </c>
      <c r="C6473">
        <v>0.017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0.023</v>
      </c>
      <c r="C6474">
        <v>0.016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0.011</v>
      </c>
      <c r="C6475">
        <v>0.016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0.011</v>
      </c>
      <c r="C6476">
        <v>0.015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0.011</v>
      </c>
      <c r="C6477">
        <v>0.015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0.011</v>
      </c>
      <c r="C6478">
        <v>0.015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0.011</v>
      </c>
      <c r="C6479">
        <v>0.014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0.011</v>
      </c>
      <c r="C6480">
        <v>0.014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0.023</v>
      </c>
      <c r="C6481">
        <v>0.014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0.011</v>
      </c>
      <c r="C6482">
        <v>0.014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0.011</v>
      </c>
      <c r="C6483">
        <v>0.015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0.011</v>
      </c>
      <c r="C6484">
        <v>0.015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0.023</v>
      </c>
      <c r="C6485">
        <v>0.015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0.023</v>
      </c>
      <c r="C6486">
        <v>0.016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0.016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0.011</v>
      </c>
      <c r="C6488">
        <v>0.017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0.011</v>
      </c>
      <c r="C6489">
        <v>0.017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0.011</v>
      </c>
      <c r="C6490">
        <v>0.018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0.018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0.023</v>
      </c>
      <c r="C6492">
        <v>0.019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0.011</v>
      </c>
      <c r="C6493">
        <v>0.019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0.023</v>
      </c>
      <c r="C6494">
        <v>0.019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0.023</v>
      </c>
      <c r="C6495">
        <v>0.019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0.023</v>
      </c>
      <c r="C6496">
        <v>0.019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0.023</v>
      </c>
      <c r="C6497">
        <v>0.018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0.023</v>
      </c>
      <c r="C6498">
        <v>0.018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0.011</v>
      </c>
      <c r="C6499">
        <v>0.019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0.023</v>
      </c>
      <c r="C6500">
        <v>0.019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0.011</v>
      </c>
      <c r="C6501">
        <v>0.02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0.011</v>
      </c>
      <c r="C6502">
        <v>0.022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0.011</v>
      </c>
      <c r="C6503">
        <v>0.023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0.023</v>
      </c>
      <c r="C6504">
        <v>0.024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0.023</v>
      </c>
      <c r="C6505">
        <v>0.026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0.04</v>
      </c>
      <c r="C6506">
        <v>0.028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0.04</v>
      </c>
      <c r="C6507">
        <v>0.029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0.04</v>
      </c>
      <c r="C6508">
        <v>0.031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</v>
      </c>
      <c r="C6509">
        <v>0.032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</v>
      </c>
      <c r="C6510">
        <v>0.034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</v>
      </c>
      <c r="C6511">
        <v>0.035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0.023</v>
      </c>
      <c r="C6512">
        <v>0.036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0.023</v>
      </c>
      <c r="C6513">
        <v>0.037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0.037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0.04</v>
      </c>
      <c r="C6515">
        <v>0.037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0.04</v>
      </c>
      <c r="C6516">
        <v>0.037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0.04</v>
      </c>
      <c r="C6517">
        <v>0.036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0.04</v>
      </c>
      <c r="C6518">
        <v>0.036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0.04</v>
      </c>
      <c r="C6519">
        <v>0.036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0.04</v>
      </c>
      <c r="C6520">
        <v>0.036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0.04</v>
      </c>
      <c r="C6521">
        <v>0.037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0.023</v>
      </c>
      <c r="C6522">
        <v>0.037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0.023</v>
      </c>
      <c r="C6523">
        <v>0.038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0.04</v>
      </c>
      <c r="C6524">
        <v>0.038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0.04</v>
      </c>
      <c r="C6525">
        <v>0.038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0.04</v>
      </c>
      <c r="C6526">
        <v>0.037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0.04</v>
      </c>
      <c r="C6527">
        <v>0.035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0.04</v>
      </c>
      <c r="C6528">
        <v>0.033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0.04</v>
      </c>
      <c r="C6529">
        <v>0.03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0.023</v>
      </c>
      <c r="C6530">
        <v>0.028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0.04</v>
      </c>
      <c r="C6531">
        <v>0.029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0.04</v>
      </c>
      <c r="C6532">
        <v>0.036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0.04</v>
      </c>
      <c r="C6533">
        <v>0.05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0.04</v>
      </c>
      <c r="C6534">
        <v>0.069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0.04</v>
      </c>
      <c r="C6535">
        <v>0.078</v>
      </c>
      <c r="D6535">
        <v>0.01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0.04</v>
      </c>
      <c r="C6536">
        <v>0.079</v>
      </c>
      <c r="D6536">
        <v>0.019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0.04</v>
      </c>
      <c r="C6537">
        <v>0.079</v>
      </c>
      <c r="D6537">
        <v>0.007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0.04</v>
      </c>
      <c r="C6538">
        <v>0.043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0.04</v>
      </c>
      <c r="C6539">
        <v>0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0.063</v>
      </c>
      <c r="C6540">
        <v>0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0.04</v>
      </c>
      <c r="C6541">
        <v>0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0.04</v>
      </c>
      <c r="C6542">
        <v>0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0.04</v>
      </c>
      <c r="C6543">
        <v>0.073</v>
      </c>
      <c r="D6543">
        <v>0.197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0.04</v>
      </c>
      <c r="C6544">
        <v>0.078</v>
      </c>
      <c r="D6544">
        <v>0.856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0.093</v>
      </c>
      <c r="C6545">
        <v>0.083</v>
      </c>
      <c r="D6545">
        <v>0.01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0.13</v>
      </c>
      <c r="C6546">
        <v>0.083</v>
      </c>
      <c r="D6546">
        <v>0.047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0.989</v>
      </c>
      <c r="C6547">
        <v>0.088</v>
      </c>
      <c r="D6547">
        <v>0.901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10.191</v>
      </c>
      <c r="C6548">
        <v>0.143</v>
      </c>
      <c r="D6548">
        <v>10.048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11.944</v>
      </c>
      <c r="C6549">
        <v>0.252</v>
      </c>
      <c r="D6549">
        <v>11.692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8.107</v>
      </c>
      <c r="C6550">
        <v>0.35</v>
      </c>
      <c r="D6550">
        <v>7.757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4.503</v>
      </c>
      <c r="C6551">
        <v>0.413</v>
      </c>
      <c r="D6551">
        <v>4.86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1.979</v>
      </c>
      <c r="C6552">
        <v>0.445</v>
      </c>
      <c r="D6552">
        <v>1.534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0.989</v>
      </c>
      <c r="C6553">
        <v>0.456</v>
      </c>
      <c r="D6553">
        <v>0.533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0.528</v>
      </c>
      <c r="C6554">
        <v>0.459</v>
      </c>
      <c r="D6554">
        <v>0.069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9.113</v>
      </c>
      <c r="C6555">
        <v>0.47</v>
      </c>
      <c r="D6555">
        <v>8.643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13.045</v>
      </c>
      <c r="C6556">
        <v>0.469</v>
      </c>
      <c r="D6556">
        <v>12.576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13.701</v>
      </c>
      <c r="C6557">
        <v>0.467</v>
      </c>
      <c r="D6557">
        <v>13.234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13.701</v>
      </c>
      <c r="C6558">
        <v>0.463</v>
      </c>
      <c r="D6558">
        <v>12.496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14.375</v>
      </c>
      <c r="C6559">
        <v>0.459</v>
      </c>
      <c r="D6559">
        <v>13.567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13.701</v>
      </c>
      <c r="C6560">
        <v>0.453</v>
      </c>
      <c r="D6560">
        <v>14.129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13.701</v>
      </c>
      <c r="C6561">
        <v>0.445</v>
      </c>
      <c r="D6561">
        <v>13.256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13.701</v>
      </c>
      <c r="C6562">
        <v>0.437</v>
      </c>
      <c r="D6562">
        <v>14.011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14.375</v>
      </c>
      <c r="C6563">
        <v>0.426</v>
      </c>
      <c r="D6563">
        <v>13.268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14.375</v>
      </c>
      <c r="C6564">
        <v>0.415</v>
      </c>
      <c r="D6564">
        <v>13.96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13.045</v>
      </c>
      <c r="C6565">
        <v>0.402</v>
      </c>
      <c r="D6565">
        <v>12.643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9.113</v>
      </c>
      <c r="C6566">
        <v>0.388</v>
      </c>
      <c r="D6566">
        <v>8.725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5.124</v>
      </c>
      <c r="C6567">
        <v>0.373</v>
      </c>
      <c r="D6567">
        <v>5.232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2.481</v>
      </c>
      <c r="C6568">
        <v>0.357</v>
      </c>
      <c r="D6568">
        <v>2.124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2.194</v>
      </c>
      <c r="C6569">
        <v>0.341</v>
      </c>
      <c r="D6569">
        <v>2.366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1.588</v>
      </c>
      <c r="C6570">
        <v>0.327</v>
      </c>
      <c r="D6570">
        <v>1.261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0.989</v>
      </c>
      <c r="C6571">
        <v>0.317</v>
      </c>
      <c r="D6571">
        <v>0.672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3.26</v>
      </c>
      <c r="C6572">
        <v>0.306</v>
      </c>
      <c r="D6572">
        <v>2.954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13.045</v>
      </c>
      <c r="C6573">
        <v>0.289</v>
      </c>
      <c r="D6573">
        <v>12.756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13.045</v>
      </c>
      <c r="C6574">
        <v>0.271</v>
      </c>
      <c r="D6574">
        <v>12.774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11.944</v>
      </c>
      <c r="C6575">
        <v>0.252</v>
      </c>
      <c r="D6575">
        <v>11.692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9.643</v>
      </c>
      <c r="C6576">
        <v>0.232</v>
      </c>
      <c r="D6576">
        <v>9.138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7.171</v>
      </c>
      <c r="C6577">
        <v>0.211</v>
      </c>
      <c r="D6577">
        <v>7.583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4.503</v>
      </c>
      <c r="C6578">
        <v>0.189</v>
      </c>
      <c r="D6578">
        <v>4.314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2.194</v>
      </c>
      <c r="C6579">
        <v>0.168</v>
      </c>
      <c r="D6579">
        <v>2.026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1.248</v>
      </c>
      <c r="C6580">
        <v>0.153</v>
      </c>
      <c r="D6580">
        <v>1.095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0.989</v>
      </c>
      <c r="C6581">
        <v>0.141</v>
      </c>
      <c r="D6581">
        <v>1.285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0.528</v>
      </c>
      <c r="C6582">
        <v>0.13</v>
      </c>
      <c r="D6582">
        <v>0.767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0.359</v>
      </c>
      <c r="C6583">
        <v>0.124</v>
      </c>
      <c r="D6583">
        <v>0.557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0.289</v>
      </c>
      <c r="C6584">
        <v>0.118</v>
      </c>
      <c r="D6584">
        <v>0.493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0.114</v>
      </c>
      <c r="D6585">
        <v>0.461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0.175</v>
      </c>
      <c r="C6586">
        <v>0.109</v>
      </c>
      <c r="D6586">
        <v>0.407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0.175</v>
      </c>
      <c r="C6587">
        <v>0.105</v>
      </c>
      <c r="D6587">
        <v>0.323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0.13</v>
      </c>
      <c r="C6588">
        <v>0.103</v>
      </c>
      <c r="D6588">
        <v>0.225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0.13</v>
      </c>
      <c r="C6589">
        <v>0.101</v>
      </c>
      <c r="D6589">
        <v>0.134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0.13</v>
      </c>
      <c r="C6590">
        <v>0.1</v>
      </c>
      <c r="D6590">
        <v>0.063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0.1</v>
      </c>
      <c r="D6591">
        <v>0.019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0.093</v>
      </c>
      <c r="C6592">
        <v>0.096</v>
      </c>
      <c r="D6592">
        <v>0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0.09</v>
      </c>
      <c r="D6593">
        <v>0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0.093</v>
      </c>
      <c r="C6594">
        <v>0.091</v>
      </c>
      <c r="D6594">
        <v>0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0.095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0.093</v>
      </c>
      <c r="C6596">
        <v>0.096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0.093</v>
      </c>
      <c r="C6597">
        <v>0.094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0.089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0.063</v>
      </c>
      <c r="C6599">
        <v>0.082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0.063</v>
      </c>
      <c r="C6600">
        <v>0.075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0.063</v>
      </c>
      <c r="C6601">
        <v>0.068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0.063</v>
      </c>
      <c r="C6602">
        <v>0.062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0.063</v>
      </c>
      <c r="C6603">
        <v>0.056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0.04</v>
      </c>
      <c r="C6604">
        <v>0.052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0.04</v>
      </c>
      <c r="C6605">
        <v>0.048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0.04</v>
      </c>
      <c r="C6606">
        <v>0.044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0.04</v>
      </c>
      <c r="C6607">
        <v>0.041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0.04</v>
      </c>
      <c r="C6608">
        <v>0.038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0.023</v>
      </c>
      <c r="C6609">
        <v>0.036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0.023</v>
      </c>
      <c r="C6610">
        <v>0.034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0.023</v>
      </c>
      <c r="C6611">
        <v>0.033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0.04</v>
      </c>
      <c r="C6612">
        <v>0.032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0.04</v>
      </c>
      <c r="C6613">
        <v>0.032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0.023</v>
      </c>
      <c r="C6614">
        <v>0.032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0.023</v>
      </c>
      <c r="C6615">
        <v>0.032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0.04</v>
      </c>
      <c r="C6616">
        <v>0.032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0.04</v>
      </c>
      <c r="C6617">
        <v>0.032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0.04</v>
      </c>
      <c r="C6618">
        <v>0.033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0.023</v>
      </c>
      <c r="C6619">
        <v>0.033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0.023</v>
      </c>
      <c r="C6620">
        <v>0.032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0.04</v>
      </c>
      <c r="C6621">
        <v>0.032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0.04</v>
      </c>
      <c r="C6622">
        <v>0.031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0.04</v>
      </c>
      <c r="C6623">
        <v>0.03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0.023</v>
      </c>
      <c r="C6624">
        <v>0.029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0.023</v>
      </c>
      <c r="C6625">
        <v>0.028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0.023</v>
      </c>
      <c r="C6626">
        <v>0.027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0.023</v>
      </c>
      <c r="C6627">
        <v>0.026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0.023</v>
      </c>
      <c r="C6628">
        <v>0.026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0.025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0.025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0.025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0.023</v>
      </c>
      <c r="C6632">
        <v>0.025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0.026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0.04</v>
      </c>
      <c r="C6634">
        <v>0.028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0.023</v>
      </c>
      <c r="C6635">
        <v>0.03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0.023</v>
      </c>
      <c r="C6636">
        <v>0.033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0.04</v>
      </c>
      <c r="C6637">
        <v>0.034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0.023</v>
      </c>
      <c r="C6638">
        <v>0.035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0.033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0.03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0.026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0.023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0.025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</v>
      </c>
      <c r="C6644">
        <v>0.036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</v>
      </c>
      <c r="C6645">
        <v>0.06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0.023</v>
      </c>
      <c r="C6646">
        <v>0.097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0.138</v>
      </c>
      <c r="D6647">
        <v>0.006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0.023</v>
      </c>
      <c r="C6648">
        <v>0.138</v>
      </c>
      <c r="D6648">
        <v>0.058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0.023</v>
      </c>
      <c r="C6649">
        <v>0.137</v>
      </c>
      <c r="D6649">
        <v>0.11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0.023</v>
      </c>
      <c r="C6650">
        <v>0.135</v>
      </c>
      <c r="D6650">
        <v>0.156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0.13</v>
      </c>
      <c r="C6651">
        <v>0.134</v>
      </c>
      <c r="D6651">
        <v>0.193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1.248</v>
      </c>
      <c r="C6652">
        <v>0.132</v>
      </c>
      <c r="D6652">
        <v>0.222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1.096</v>
      </c>
      <c r="C6653">
        <v>0.129</v>
      </c>
      <c r="D6653">
        <v>0.243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0.627</v>
      </c>
      <c r="C6654">
        <v>0.127</v>
      </c>
      <c r="D6654">
        <v>0.257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0.359</v>
      </c>
      <c r="C6655">
        <v>0.124</v>
      </c>
      <c r="D6655">
        <v>0.263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0.122</v>
      </c>
      <c r="D6656">
        <v>0.259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0.228</v>
      </c>
      <c r="C6657">
        <v>0.119</v>
      </c>
      <c r="D6657">
        <v>0.242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0.175</v>
      </c>
      <c r="C6658">
        <v>0.117</v>
      </c>
      <c r="D6658">
        <v>0.212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0.13</v>
      </c>
      <c r="C6659">
        <v>0.115</v>
      </c>
      <c r="D6659">
        <v>0.17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0.13</v>
      </c>
      <c r="C6660">
        <v>0.113</v>
      </c>
      <c r="D6660">
        <v>0.123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0.13</v>
      </c>
      <c r="C6661">
        <v>0.112</v>
      </c>
      <c r="D6661">
        <v>0.076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0.13</v>
      </c>
      <c r="C6662">
        <v>0.112</v>
      </c>
      <c r="D6662">
        <v>0.036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0.093</v>
      </c>
      <c r="C6663">
        <v>0.112</v>
      </c>
      <c r="D6663">
        <v>0.006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0.093</v>
      </c>
      <c r="C6664">
        <v>0.097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0.093</v>
      </c>
      <c r="C6665">
        <v>0.085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0.079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0.075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0.063</v>
      </c>
      <c r="C6668">
        <v>0.072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0.063</v>
      </c>
      <c r="C6669">
        <v>0.069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0.063</v>
      </c>
      <c r="C6670">
        <v>0.065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0.061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0.057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0.063</v>
      </c>
      <c r="C6673">
        <v>0.054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0.051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0.048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0.063</v>
      </c>
      <c r="C6676">
        <v>0.046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0.044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0.043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0.042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0.023</v>
      </c>
      <c r="C6680">
        <v>0.041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0.039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0.038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0.04</v>
      </c>
      <c r="C6684">
        <v>0.038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0.04</v>
      </c>
      <c r="C6685">
        <v>0.038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0.04</v>
      </c>
      <c r="C6686">
        <v>0.039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0.023</v>
      </c>
      <c r="C6687">
        <v>0.04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0.04</v>
      </c>
      <c r="C6688">
        <v>0.041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0.04</v>
      </c>
      <c r="C6689">
        <v>0.042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0.044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0.063</v>
      </c>
      <c r="C6691">
        <v>0.045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0.046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0.04</v>
      </c>
      <c r="C6693">
        <v>0.048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0.063</v>
      </c>
      <c r="C6694">
        <v>0.049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0.063</v>
      </c>
      <c r="C6695">
        <v>0.049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0.063</v>
      </c>
      <c r="C6696">
        <v>0.049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0.04</v>
      </c>
      <c r="C6697">
        <v>0.048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0.045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0.041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0.037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0.035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0.048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0.067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0.095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0.13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</v>
      </c>
      <c r="C6707">
        <v>0.143</v>
      </c>
      <c r="D6707">
        <v>0.024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0.063</v>
      </c>
      <c r="C6708">
        <v>0.142</v>
      </c>
      <c r="D6708">
        <v>0.06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0.063</v>
      </c>
      <c r="C6709">
        <v>0.141</v>
      </c>
      <c r="D6709">
        <v>0.092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0.289</v>
      </c>
      <c r="C6710">
        <v>0.14</v>
      </c>
      <c r="D6710">
        <v>0.119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0.858</v>
      </c>
      <c r="C6711">
        <v>0.139</v>
      </c>
      <c r="D6711">
        <v>0.143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0.737</v>
      </c>
      <c r="C6712">
        <v>0.137</v>
      </c>
      <c r="D6712">
        <v>0.165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0.439</v>
      </c>
      <c r="C6713">
        <v>0.136</v>
      </c>
      <c r="D6713">
        <v>0.187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0.289</v>
      </c>
      <c r="C6714">
        <v>0.134</v>
      </c>
      <c r="D6714">
        <v>0.207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0.289</v>
      </c>
      <c r="C6715">
        <v>0.132</v>
      </c>
      <c r="D6715">
        <v>0.223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0.175</v>
      </c>
      <c r="C6716">
        <v>0.129</v>
      </c>
      <c r="D6716">
        <v>0.231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0.13</v>
      </c>
      <c r="C6717">
        <v>0.127</v>
      </c>
      <c r="D6717">
        <v>0.229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0.175</v>
      </c>
      <c r="C6718">
        <v>0.125</v>
      </c>
      <c r="D6718">
        <v>0.217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0.359</v>
      </c>
      <c r="C6719">
        <v>0.123</v>
      </c>
      <c r="D6719">
        <v>0.198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0.121</v>
      </c>
      <c r="D6720">
        <v>0.177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0.119</v>
      </c>
      <c r="D6721">
        <v>0.157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0.359</v>
      </c>
      <c r="C6722">
        <v>0.118</v>
      </c>
      <c r="D6722">
        <v>0.141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0.228</v>
      </c>
      <c r="C6723">
        <v>0.116</v>
      </c>
      <c r="D6723">
        <v>0.129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0.175</v>
      </c>
      <c r="C6724">
        <v>0.115</v>
      </c>
      <c r="D6724">
        <v>0.117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0.175</v>
      </c>
      <c r="C6725">
        <v>0.114</v>
      </c>
      <c r="D6725">
        <v>0.104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0.13</v>
      </c>
      <c r="C6726">
        <v>0.113</v>
      </c>
      <c r="D6726">
        <v>0.088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0.093</v>
      </c>
      <c r="C6727">
        <v>0.112</v>
      </c>
      <c r="D6727">
        <v>0.069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0.13</v>
      </c>
      <c r="C6728">
        <v>0.112</v>
      </c>
      <c r="D6728">
        <v>0.049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0.13</v>
      </c>
      <c r="C6729">
        <v>0.111</v>
      </c>
      <c r="D6729">
        <v>0.029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0.093</v>
      </c>
      <c r="C6730">
        <v>0.111</v>
      </c>
      <c r="D6730">
        <v>0.012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0.13</v>
      </c>
      <c r="C6731">
        <v>0.109</v>
      </c>
      <c r="D6731">
        <v>0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0.093</v>
      </c>
      <c r="C6732">
        <v>0.1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0.063</v>
      </c>
      <c r="C6733">
        <v>0.093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0.088</v>
      </c>
      <c r="D6734">
        <v>0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0.084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0.081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0.063</v>
      </c>
      <c r="C6737">
        <v>0.078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0.076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0.04</v>
      </c>
      <c r="C6739">
        <v>0.074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0.063</v>
      </c>
      <c r="C6740">
        <v>0.074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0.063</v>
      </c>
      <c r="C6741">
        <v>0.073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0.04</v>
      </c>
      <c r="C6742">
        <v>0.073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0.063</v>
      </c>
      <c r="C6743">
        <v>0.072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0.069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0.065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0.093</v>
      </c>
      <c r="C6746">
        <v>0.061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0.063</v>
      </c>
      <c r="C6747">
        <v>0.058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0.063</v>
      </c>
      <c r="C6748">
        <v>0.059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0.063</v>
      </c>
      <c r="C6749">
        <v>0.067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0.063</v>
      </c>
      <c r="C6750">
        <v>0.085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0.063</v>
      </c>
      <c r="C6751">
        <v>0.116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0.063</v>
      </c>
      <c r="C6752">
        <v>0.118</v>
      </c>
      <c r="D6752">
        <v>0.039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0.063</v>
      </c>
      <c r="C6753">
        <v>0.117</v>
      </c>
      <c r="D6753">
        <v>0.086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0.063</v>
      </c>
      <c r="C6754">
        <v>0.116</v>
      </c>
      <c r="D6754">
        <v>0.135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0.063</v>
      </c>
      <c r="C6755">
        <v>0.115</v>
      </c>
      <c r="D6755">
        <v>0.179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0.063</v>
      </c>
      <c r="C6756">
        <v>0.113</v>
      </c>
      <c r="D6756">
        <v>0.216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0.989</v>
      </c>
      <c r="C6757">
        <v>0.11</v>
      </c>
      <c r="D6757">
        <v>0.245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1.096</v>
      </c>
      <c r="C6758">
        <v>0.108</v>
      </c>
      <c r="D6758">
        <v>0.268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0.105</v>
      </c>
      <c r="D6759">
        <v>0.283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0.102</v>
      </c>
      <c r="D6760">
        <v>0.291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0.289</v>
      </c>
      <c r="C6761">
        <v>0.099</v>
      </c>
      <c r="D6761">
        <v>0.289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0.228</v>
      </c>
      <c r="C6762">
        <v>0.096</v>
      </c>
      <c r="D6762">
        <v>0.275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0.228</v>
      </c>
      <c r="C6763">
        <v>0.094</v>
      </c>
      <c r="D6763">
        <v>0.248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0.175</v>
      </c>
      <c r="C6764">
        <v>0.092</v>
      </c>
      <c r="D6764">
        <v>0.21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0.09</v>
      </c>
      <c r="D6765">
        <v>0.165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0.088</v>
      </c>
      <c r="D6766">
        <v>0.12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0.087</v>
      </c>
      <c r="D6767">
        <v>0.079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0.093</v>
      </c>
      <c r="C6768">
        <v>0.087</v>
      </c>
      <c r="D6768">
        <v>0.047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0.093</v>
      </c>
      <c r="C6769">
        <v>0.086</v>
      </c>
      <c r="D6769">
        <v>0.024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0.093</v>
      </c>
      <c r="C6770">
        <v>0.086</v>
      </c>
      <c r="D6770">
        <v>0.01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0.063</v>
      </c>
      <c r="C6771">
        <v>0.086</v>
      </c>
      <c r="D6771">
        <v>0.001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0.093</v>
      </c>
      <c r="C6772">
        <v>0.081</v>
      </c>
      <c r="D6772">
        <v>0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0.063</v>
      </c>
      <c r="C6773">
        <v>0.077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0.063</v>
      </c>
      <c r="C6774">
        <v>0.074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0.063</v>
      </c>
      <c r="C6775">
        <v>0.07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0.063</v>
      </c>
      <c r="C6776">
        <v>0.067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0.063</v>
      </c>
      <c r="C6777">
        <v>0.064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0.062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0.063</v>
      </c>
      <c r="C6779">
        <v>0.06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0.063</v>
      </c>
      <c r="C6780">
        <v>0.059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0.04</v>
      </c>
      <c r="C6781">
        <v>0.058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0.04</v>
      </c>
      <c r="C6782">
        <v>0.057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0.063</v>
      </c>
      <c r="C6783">
        <v>0.057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0.063</v>
      </c>
      <c r="C6784">
        <v>0.056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0.063</v>
      </c>
      <c r="C6785">
        <v>0.055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0.063</v>
      </c>
      <c r="C6786">
        <v>0.055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0.04</v>
      </c>
      <c r="C6787">
        <v>0.055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0.063</v>
      </c>
      <c r="C6788">
        <v>0.056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0.063</v>
      </c>
      <c r="C6789">
        <v>0.057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</v>
      </c>
      <c r="C6790">
        <v>0.058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0.04</v>
      </c>
      <c r="C6791">
        <v>0.06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0.063</v>
      </c>
      <c r="C6792">
        <v>0.062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0.063</v>
      </c>
      <c r="C6793">
        <v>0.065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0.063</v>
      </c>
      <c r="C6794">
        <v>0.067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0.063</v>
      </c>
      <c r="C6796">
        <v>0.073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0.076</v>
      </c>
      <c r="D6797">
        <v>0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0.078</v>
      </c>
      <c r="D6798">
        <v>0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0.063</v>
      </c>
      <c r="C6799">
        <v>0.081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0.082</v>
      </c>
      <c r="D6800">
        <v>0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0.084</v>
      </c>
      <c r="D6801">
        <v>0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0.085</v>
      </c>
      <c r="D6802">
        <v>0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0.093</v>
      </c>
      <c r="C6803">
        <v>0.086</v>
      </c>
      <c r="D6803">
        <v>0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0.063</v>
      </c>
      <c r="C6804">
        <v>0.088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0.09</v>
      </c>
      <c r="D6805">
        <v>0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0.092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0.063</v>
      </c>
      <c r="C6807">
        <v>0.093</v>
      </c>
      <c r="D6807">
        <v>0.002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0.093</v>
      </c>
      <c r="D6808">
        <v>0.004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0.093</v>
      </c>
      <c r="D6809">
        <v>0.006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0.13</v>
      </c>
      <c r="C6810">
        <v>0.093</v>
      </c>
      <c r="D6810">
        <v>0.008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0.093</v>
      </c>
      <c r="D6811">
        <v>0.01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0.093</v>
      </c>
      <c r="D6812">
        <v>0.011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0.093</v>
      </c>
      <c r="D6813">
        <v>0.012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0.13</v>
      </c>
      <c r="C6814">
        <v>0.093</v>
      </c>
      <c r="D6814">
        <v>0.012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0.093</v>
      </c>
      <c r="C6815">
        <v>0.093</v>
      </c>
      <c r="D6815">
        <v>0.012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0.093</v>
      </c>
      <c r="C6816">
        <v>0.093</v>
      </c>
      <c r="D6816">
        <v>0.01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0.093</v>
      </c>
      <c r="C6817">
        <v>0.093</v>
      </c>
      <c r="D6817">
        <v>0.008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0.093</v>
      </c>
      <c r="C6818">
        <v>0.092</v>
      </c>
      <c r="D6818">
        <v>0.005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0.093</v>
      </c>
      <c r="C6819">
        <v>0.092</v>
      </c>
      <c r="D6819">
        <v>0.001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0.093</v>
      </c>
      <c r="C6820">
        <v>0.09</v>
      </c>
      <c r="D6820">
        <v>0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0.093</v>
      </c>
      <c r="C6821">
        <v>0.086</v>
      </c>
      <c r="D6821">
        <v>0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0.093</v>
      </c>
      <c r="C6822">
        <v>0.083</v>
      </c>
      <c r="D6822">
        <v>0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0.063</v>
      </c>
      <c r="C6823">
        <v>0.08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0.076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0.063</v>
      </c>
      <c r="C6825">
        <v>0.073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0.093</v>
      </c>
      <c r="C6826">
        <v>0.069</v>
      </c>
      <c r="D6826">
        <v>0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0.066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0.063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0.06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0.04</v>
      </c>
      <c r="C6830">
        <v>0.057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</v>
      </c>
      <c r="C6831">
        <v>0.055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0.04</v>
      </c>
      <c r="C6832">
        <v>0.053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0.05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0.048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0.04</v>
      </c>
      <c r="C6835">
        <v>0.046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0.045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0.043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</v>
      </c>
      <c r="C6838">
        <v>0.042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</v>
      </c>
      <c r="C6839">
        <v>0.041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0.04</v>
      </c>
      <c r="C6840">
        <v>0.04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0.039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0.038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0.023</v>
      </c>
      <c r="C6843">
        <v>0.037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0.04</v>
      </c>
      <c r="C6844">
        <v>0.036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0.04</v>
      </c>
      <c r="C6845">
        <v>0.035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0.04</v>
      </c>
      <c r="C6846">
        <v>0.034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0.04</v>
      </c>
      <c r="C6847">
        <v>0.034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0.023</v>
      </c>
      <c r="C6848">
        <v>0.033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0.023</v>
      </c>
      <c r="C6849">
        <v>0.032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0.023</v>
      </c>
      <c r="C6850">
        <v>0.031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0.04</v>
      </c>
      <c r="C6851">
        <v>0.031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0.023</v>
      </c>
      <c r="C6852">
        <v>0.03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0.04</v>
      </c>
      <c r="C6853">
        <v>0.031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0.04</v>
      </c>
      <c r="C6854">
        <v>0.031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0.023</v>
      </c>
      <c r="C6855">
        <v>0.032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0.04</v>
      </c>
      <c r="C6856">
        <v>0.032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0.011</v>
      </c>
      <c r="C6857">
        <v>0.031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0.023</v>
      </c>
      <c r="C6858">
        <v>0.027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0.023</v>
      </c>
      <c r="C6859">
        <v>0.022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0.023</v>
      </c>
      <c r="C6860">
        <v>0.016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0.023</v>
      </c>
      <c r="C6861">
        <v>0.014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0.04</v>
      </c>
      <c r="C6862">
        <v>0.02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</v>
      </c>
      <c r="C6863">
        <v>0.041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0.023</v>
      </c>
      <c r="C6864">
        <v>0.082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0.04</v>
      </c>
      <c r="C6865">
        <v>0.118</v>
      </c>
      <c r="D6865">
        <v>0.026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0.063</v>
      </c>
      <c r="C6866">
        <v>0.117</v>
      </c>
      <c r="D6866">
        <v>0.108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0.093</v>
      </c>
      <c r="C6867">
        <v>0.116</v>
      </c>
      <c r="D6867">
        <v>0.201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0.115</v>
      </c>
      <c r="D6868">
        <v>0.293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0.13</v>
      </c>
      <c r="C6869">
        <v>0.114</v>
      </c>
      <c r="D6869">
        <v>0.375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0.175</v>
      </c>
      <c r="C6870">
        <v>0.113</v>
      </c>
      <c r="D6870">
        <v>0.443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1.777</v>
      </c>
      <c r="C6871">
        <v>0.111</v>
      </c>
      <c r="D6871">
        <v>1.666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1.777</v>
      </c>
      <c r="C6872">
        <v>0.11</v>
      </c>
      <c r="D6872">
        <v>1.667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1.248</v>
      </c>
      <c r="C6873">
        <v>0.109</v>
      </c>
      <c r="D6873">
        <v>0.554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0.737</v>
      </c>
      <c r="C6874">
        <v>0.107</v>
      </c>
      <c r="D6874">
        <v>0.561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0.627</v>
      </c>
      <c r="C6875">
        <v>0.105</v>
      </c>
      <c r="D6875">
        <v>0.55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0.359</v>
      </c>
      <c r="C6876">
        <v>0.104</v>
      </c>
      <c r="D6876">
        <v>0.518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0.289</v>
      </c>
      <c r="C6877">
        <v>0.102</v>
      </c>
      <c r="D6877">
        <v>0.465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0.289</v>
      </c>
      <c r="C6878">
        <v>0.1</v>
      </c>
      <c r="D6878">
        <v>0.394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0.228</v>
      </c>
      <c r="C6879">
        <v>0.098</v>
      </c>
      <c r="D6879">
        <v>0.314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0.175</v>
      </c>
      <c r="C6880">
        <v>0.096</v>
      </c>
      <c r="D6880">
        <v>0.235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0.13</v>
      </c>
      <c r="C6881">
        <v>0.094</v>
      </c>
      <c r="D6881">
        <v>0.168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0.175</v>
      </c>
      <c r="C6882">
        <v>0.093</v>
      </c>
      <c r="D6882">
        <v>0.116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0.13</v>
      </c>
      <c r="C6883">
        <v>0.092</v>
      </c>
      <c r="D6883">
        <v>0.081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0.13</v>
      </c>
      <c r="C6884">
        <v>0.091</v>
      </c>
      <c r="D6884">
        <v>0.061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0.175</v>
      </c>
      <c r="C6885">
        <v>0.091</v>
      </c>
      <c r="D6885">
        <v>0.051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0.13</v>
      </c>
      <c r="C6886">
        <v>0.09</v>
      </c>
      <c r="D6886">
        <v>0.047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0.175</v>
      </c>
      <c r="C6887">
        <v>0.09</v>
      </c>
      <c r="D6887">
        <v>0.045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0.13</v>
      </c>
      <c r="C6888">
        <v>0.089</v>
      </c>
      <c r="D6888">
        <v>0.045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0.13</v>
      </c>
      <c r="C6889">
        <v>0.089</v>
      </c>
      <c r="D6889">
        <v>0.044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0.088</v>
      </c>
      <c r="D6890">
        <v>0.044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0.13</v>
      </c>
      <c r="C6891">
        <v>0.088</v>
      </c>
      <c r="D6891">
        <v>0.044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0.093</v>
      </c>
      <c r="C6892">
        <v>0.088</v>
      </c>
      <c r="D6892">
        <v>0.045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0.093</v>
      </c>
      <c r="C6893">
        <v>0.087</v>
      </c>
      <c r="D6893">
        <v>0.046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0.093</v>
      </c>
      <c r="C6894">
        <v>0.087</v>
      </c>
      <c r="D6894">
        <v>0.046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0.093</v>
      </c>
      <c r="C6895">
        <v>0.086</v>
      </c>
      <c r="D6895">
        <v>0.046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0.086</v>
      </c>
      <c r="D6896">
        <v>0.046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0.228</v>
      </c>
      <c r="C6897">
        <v>0.085</v>
      </c>
      <c r="D6897">
        <v>0.045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0.085</v>
      </c>
      <c r="D6898">
        <v>0.043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0.084</v>
      </c>
      <c r="D6899">
        <v>0.041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0.13</v>
      </c>
      <c r="C6900">
        <v>0.084</v>
      </c>
      <c r="D6900">
        <v>0.038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0.084</v>
      </c>
      <c r="D6901">
        <v>0.033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0.13</v>
      </c>
      <c r="C6902">
        <v>0.083</v>
      </c>
      <c r="D6902">
        <v>0.027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0.063</v>
      </c>
      <c r="C6903">
        <v>0.083</v>
      </c>
      <c r="D6903">
        <v>0.02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0.093</v>
      </c>
      <c r="C6904">
        <v>0.083</v>
      </c>
      <c r="D6904">
        <v>0.011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0.063</v>
      </c>
      <c r="C6905">
        <v>0.083</v>
      </c>
      <c r="D6905">
        <v>0.002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0.077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0.063</v>
      </c>
      <c r="C6907">
        <v>0.069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0.063</v>
      </c>
      <c r="C6908">
        <v>0.064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0.063</v>
      </c>
      <c r="C6909">
        <v>0.059</v>
      </c>
      <c r="D6909">
        <v>0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0.063</v>
      </c>
      <c r="C6910">
        <v>0.056</v>
      </c>
      <c r="D6910">
        <v>0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0.054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0.053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0.063</v>
      </c>
      <c r="C6913">
        <v>0.052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0.05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0.063</v>
      </c>
      <c r="C6915">
        <v>0.049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0.047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0.044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0.063</v>
      </c>
      <c r="C6918">
        <v>0.042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0.04</v>
      </c>
      <c r="C6920">
        <v>0.037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0.023</v>
      </c>
      <c r="C6921">
        <v>0.035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0.023</v>
      </c>
      <c r="C6922">
        <v>0.033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0.023</v>
      </c>
      <c r="C6923">
        <v>0.031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0.029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0.026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0.023</v>
      </c>
      <c r="C6926">
        <v>0.024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0.023</v>
      </c>
      <c r="C6927">
        <v>0.022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0.023</v>
      </c>
      <c r="C6928">
        <v>0.021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0.04</v>
      </c>
      <c r="C6929">
        <v>0.022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0.023</v>
      </c>
      <c r="C6930">
        <v>0.027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0.023</v>
      </c>
      <c r="C6931">
        <v>0.033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0.023</v>
      </c>
      <c r="C6932">
        <v>0.041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0.023</v>
      </c>
      <c r="C6933">
        <v>0.045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0.042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0.023</v>
      </c>
      <c r="C6935">
        <v>0.027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0.023</v>
      </c>
      <c r="C6936">
        <v>0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0.011</v>
      </c>
      <c r="C6937">
        <v>0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0.023</v>
      </c>
      <c r="C6938">
        <v>0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0.023</v>
      </c>
      <c r="C6939">
        <v>0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0.023</v>
      </c>
      <c r="C6940">
        <v>0.012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0.011</v>
      </c>
      <c r="C6941">
        <v>0.103</v>
      </c>
      <c r="D6941">
        <v>0.087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0.011</v>
      </c>
      <c r="C6942">
        <v>0.102</v>
      </c>
      <c r="D6942">
        <v>0.397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0.011</v>
      </c>
      <c r="C6943">
        <v>0.101</v>
      </c>
      <c r="D6943">
        <v>0.843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0.011</v>
      </c>
      <c r="C6944">
        <v>0.011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0.011</v>
      </c>
      <c r="C6945">
        <v>0.011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1.248</v>
      </c>
      <c r="C6946">
        <v>0.102</v>
      </c>
      <c r="D6946">
        <v>1.146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5.124</v>
      </c>
      <c r="C6947">
        <v>0.101</v>
      </c>
      <c r="D6947">
        <v>5.023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5.124</v>
      </c>
      <c r="C6948">
        <v>0.1</v>
      </c>
      <c r="D6948">
        <v>5.024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2.986</v>
      </c>
      <c r="C6949">
        <v>0.098</v>
      </c>
      <c r="D6949">
        <v>2.69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1.412</v>
      </c>
      <c r="C6950">
        <v>0.095</v>
      </c>
      <c r="D6950">
        <v>2.293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0.737</v>
      </c>
      <c r="C6951">
        <v>0.093</v>
      </c>
      <c r="D6951">
        <v>0.644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0.359</v>
      </c>
      <c r="C6952">
        <v>0.09</v>
      </c>
      <c r="D6952">
        <v>0.269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0.289</v>
      </c>
      <c r="C6953">
        <v>0.088</v>
      </c>
      <c r="D6953">
        <v>1.003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0.228</v>
      </c>
      <c r="C6954">
        <v>0.085</v>
      </c>
      <c r="D6954">
        <v>0.697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0.175</v>
      </c>
      <c r="C6955">
        <v>0.082</v>
      </c>
      <c r="D6955">
        <v>0.459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0.093</v>
      </c>
      <c r="C6956">
        <v>0.079</v>
      </c>
      <c r="D6956">
        <v>0.28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0.077</v>
      </c>
      <c r="D6957">
        <v>0.154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0.063</v>
      </c>
      <c r="C6958">
        <v>0.076</v>
      </c>
      <c r="D6958">
        <v>0.07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0.093</v>
      </c>
      <c r="C6959">
        <v>0.075</v>
      </c>
      <c r="D6959">
        <v>0.02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0.063</v>
      </c>
      <c r="C6960">
        <v>0.071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0.04</v>
      </c>
      <c r="C6961">
        <v>0.06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0.058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0.04</v>
      </c>
      <c r="C6963">
        <v>0.056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0.04</v>
      </c>
      <c r="C6964">
        <v>0.054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</v>
      </c>
      <c r="C6965">
        <v>0.048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0.041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0.033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0.028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0.029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0.04</v>
      </c>
      <c r="C6970">
        <v>0.04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0.063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0.04</v>
      </c>
      <c r="C6972">
        <v>0.079</v>
      </c>
      <c r="D6972">
        <v>0.019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0.023</v>
      </c>
      <c r="C6973">
        <v>0.078</v>
      </c>
      <c r="D6973">
        <v>0.064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0.023</v>
      </c>
      <c r="C6974">
        <v>0.077</v>
      </c>
      <c r="D6974">
        <v>0.112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0.023</v>
      </c>
      <c r="C6975">
        <v>0.076</v>
      </c>
      <c r="D6975">
        <v>0.159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0.074</v>
      </c>
      <c r="D6976">
        <v>0.2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0.072</v>
      </c>
      <c r="D6977">
        <v>0.233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1.248</v>
      </c>
      <c r="C6978">
        <v>0.07</v>
      </c>
      <c r="D6978">
        <v>0.259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0.858</v>
      </c>
      <c r="C6979">
        <v>0.067</v>
      </c>
      <c r="D6979">
        <v>0.278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0.528</v>
      </c>
      <c r="C6980">
        <v>0.065</v>
      </c>
      <c r="D6980">
        <v>0.291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0.062</v>
      </c>
      <c r="D6981">
        <v>0.296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0.228</v>
      </c>
      <c r="C6982">
        <v>0.06</v>
      </c>
      <c r="D6982">
        <v>0.291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0.175</v>
      </c>
      <c r="C6983">
        <v>0.057</v>
      </c>
      <c r="D6983">
        <v>0.274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0.175</v>
      </c>
      <c r="C6984">
        <v>0.054</v>
      </c>
      <c r="D6984">
        <v>0.244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0.175</v>
      </c>
      <c r="C6985">
        <v>0.052</v>
      </c>
      <c r="D6985">
        <v>0.206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0.13</v>
      </c>
      <c r="C6986">
        <v>0.05</v>
      </c>
      <c r="D6986">
        <v>0.163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0.13</v>
      </c>
      <c r="C6987">
        <v>0.049</v>
      </c>
      <c r="D6987">
        <v>0.121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0.048</v>
      </c>
      <c r="D6988">
        <v>0.087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0.063</v>
      </c>
      <c r="C6989">
        <v>0.047</v>
      </c>
      <c r="D6989">
        <v>0.061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0.093</v>
      </c>
      <c r="C6990">
        <v>0.047</v>
      </c>
      <c r="D6990">
        <v>0.043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0.063</v>
      </c>
      <c r="C6991">
        <v>0.046</v>
      </c>
      <c r="D6991">
        <v>0.033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0.063</v>
      </c>
      <c r="C6992">
        <v>0.046</v>
      </c>
      <c r="D6992">
        <v>0.028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0.093</v>
      </c>
      <c r="C6993">
        <v>0.046</v>
      </c>
      <c r="D6993">
        <v>0.026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0.063</v>
      </c>
      <c r="C6994">
        <v>0.045</v>
      </c>
      <c r="D6994">
        <v>0.027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0.04</v>
      </c>
      <c r="C6995">
        <v>0.045</v>
      </c>
      <c r="D6995">
        <v>0.03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0.063</v>
      </c>
      <c r="C6996">
        <v>0.045</v>
      </c>
      <c r="D6996">
        <v>0.035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0.063</v>
      </c>
      <c r="C6997">
        <v>0.044</v>
      </c>
      <c r="D6997">
        <v>0.041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0.063</v>
      </c>
      <c r="C6998">
        <v>0.044</v>
      </c>
      <c r="D6998">
        <v>0.047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0.063</v>
      </c>
      <c r="C6999">
        <v>0.043</v>
      </c>
      <c r="D6999">
        <v>0.053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0.13</v>
      </c>
      <c r="C7000">
        <v>0.043</v>
      </c>
      <c r="D7000">
        <v>0.059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0.13</v>
      </c>
      <c r="C7001">
        <v>0.042</v>
      </c>
      <c r="D7001">
        <v>0.064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0.175</v>
      </c>
      <c r="C7002">
        <v>0.042</v>
      </c>
      <c r="D7002">
        <v>0.067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0.175</v>
      </c>
      <c r="C7003">
        <v>0.041</v>
      </c>
      <c r="D7003">
        <v>0.07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0.13</v>
      </c>
      <c r="C7004">
        <v>0.04</v>
      </c>
      <c r="D7004">
        <v>0.071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0.13</v>
      </c>
      <c r="C7005">
        <v>0.039</v>
      </c>
      <c r="D7005">
        <v>0.07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0.093</v>
      </c>
      <c r="C7006">
        <v>0.039</v>
      </c>
      <c r="D7006">
        <v>0.068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0.093</v>
      </c>
      <c r="C7007">
        <v>0.038</v>
      </c>
      <c r="D7007">
        <v>0.064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0.063</v>
      </c>
      <c r="C7008">
        <v>0.037</v>
      </c>
      <c r="D7008">
        <v>0.058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0.063</v>
      </c>
      <c r="C7009">
        <v>0.037</v>
      </c>
      <c r="D7009">
        <v>0.051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0.063</v>
      </c>
      <c r="C7010">
        <v>0.036</v>
      </c>
      <c r="D7010">
        <v>0.044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0.063</v>
      </c>
      <c r="C7011">
        <v>0.036</v>
      </c>
      <c r="D7011">
        <v>0.037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0.063</v>
      </c>
      <c r="C7012">
        <v>0.036</v>
      </c>
      <c r="D7012">
        <v>0.03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0.063</v>
      </c>
      <c r="C7013">
        <v>0.035</v>
      </c>
      <c r="D7013">
        <v>0.025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0.063</v>
      </c>
      <c r="C7014">
        <v>0.035</v>
      </c>
      <c r="D7014">
        <v>0.021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0.063</v>
      </c>
      <c r="C7015">
        <v>0.035</v>
      </c>
      <c r="D7015">
        <v>0.018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0.04</v>
      </c>
      <c r="C7016">
        <v>0.035</v>
      </c>
      <c r="D7016">
        <v>0.016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0.04</v>
      </c>
      <c r="C7017">
        <v>0.035</v>
      </c>
      <c r="D7017">
        <v>0.014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0.04</v>
      </c>
      <c r="C7018">
        <v>0.035</v>
      </c>
      <c r="D7018">
        <v>0.011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0.04</v>
      </c>
      <c r="C7019">
        <v>0.034</v>
      </c>
      <c r="D7019">
        <v>0.009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0.04</v>
      </c>
      <c r="C7020">
        <v>0.034</v>
      </c>
      <c r="D7020">
        <v>0.006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0.04</v>
      </c>
      <c r="C7021">
        <v>0.034</v>
      </c>
      <c r="D7021">
        <v>0.003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0.04</v>
      </c>
      <c r="C7022">
        <v>0.034</v>
      </c>
      <c r="D7022">
        <v>0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0.04</v>
      </c>
      <c r="C7023">
        <v>0.031</v>
      </c>
      <c r="D7023">
        <v>0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0.029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0.011</v>
      </c>
      <c r="C7025">
        <v>0.027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0.026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0.023</v>
      </c>
      <c r="C7027">
        <v>0.025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0.023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0.023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0.023</v>
      </c>
      <c r="C7030">
        <v>0.022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0.022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0.023</v>
      </c>
      <c r="C7032">
        <v>0.022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0.023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0.024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0.023</v>
      </c>
      <c r="C7036">
        <v>0.024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0.023</v>
      </c>
      <c r="C7037">
        <v>0.024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0.024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0.04</v>
      </c>
      <c r="C7040">
        <v>0.023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0.023</v>
      </c>
      <c r="C7041">
        <v>0.022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0.023</v>
      </c>
      <c r="C7042">
        <v>0.02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0.011</v>
      </c>
      <c r="C7043">
        <v>0.019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0.023</v>
      </c>
      <c r="C7044">
        <v>0.018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0.011</v>
      </c>
      <c r="C7045">
        <v>0.017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0.011</v>
      </c>
      <c r="C7046">
        <v>0.016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0.011</v>
      </c>
      <c r="C7047">
        <v>0.016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0.011</v>
      </c>
      <c r="C7048">
        <v>0.015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0.011</v>
      </c>
      <c r="C7049">
        <v>0.015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0.011</v>
      </c>
      <c r="C7050">
        <v>0.016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0.011</v>
      </c>
      <c r="C7051">
        <v>0.016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0.023</v>
      </c>
      <c r="C7052">
        <v>0.017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0.023</v>
      </c>
      <c r="C7053">
        <v>0.018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0.023</v>
      </c>
      <c r="C7054">
        <v>0.018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0.023</v>
      </c>
      <c r="C7055">
        <v>0.019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0.019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0.011</v>
      </c>
      <c r="C7060">
        <v>0.02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0.011</v>
      </c>
      <c r="C7061">
        <v>0.02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0.011</v>
      </c>
      <c r="C7062">
        <v>0.02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0.023</v>
      </c>
      <c r="C7063">
        <v>0.02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0.023</v>
      </c>
      <c r="C7064">
        <v>0.02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0.023</v>
      </c>
      <c r="C7065">
        <v>0.02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0.023</v>
      </c>
      <c r="C7066">
        <v>0.02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0.023</v>
      </c>
      <c r="C7067">
        <v>0.02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0.023</v>
      </c>
      <c r="C7068">
        <v>0.021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0.023</v>
      </c>
      <c r="C7069">
        <v>0.022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0.022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0.011</v>
      </c>
      <c r="C7071">
        <v>0.023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0.024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0.023</v>
      </c>
      <c r="C7073">
        <v>0.024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0.023</v>
      </c>
      <c r="C7074">
        <v>0.025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0.023</v>
      </c>
      <c r="C7075">
        <v>0.026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0.04</v>
      </c>
      <c r="C7076">
        <v>0.028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0.04</v>
      </c>
      <c r="C7077">
        <v>0.03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0.023</v>
      </c>
      <c r="C7078">
        <v>0.033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0.023</v>
      </c>
      <c r="C7079">
        <v>0.035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0.038</v>
      </c>
      <c r="D7080">
        <v>0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0.04</v>
      </c>
      <c r="C7081">
        <v>0.041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0.044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0.063</v>
      </c>
      <c r="C7083">
        <v>0.044</v>
      </c>
      <c r="D7083">
        <v>0.002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0.044</v>
      </c>
      <c r="D7084">
        <v>0.004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0.063</v>
      </c>
      <c r="C7085">
        <v>0.044</v>
      </c>
      <c r="D7085">
        <v>0.005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0.044</v>
      </c>
      <c r="D7086">
        <v>0.005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0.044</v>
      </c>
      <c r="D7087">
        <v>0.004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0.063</v>
      </c>
      <c r="C7088">
        <v>0.044</v>
      </c>
      <c r="D7088">
        <v>0.003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0.044</v>
      </c>
      <c r="D7089">
        <v>0.001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0.043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0.023</v>
      </c>
      <c r="C7091">
        <v>0.04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0.037</v>
      </c>
      <c r="D7092">
        <v>0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0.023</v>
      </c>
      <c r="C7093">
        <v>0.034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0.023</v>
      </c>
      <c r="C7094">
        <v>0.031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0.023</v>
      </c>
      <c r="C7095">
        <v>0.028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0.023</v>
      </c>
      <c r="C7096">
        <v>0.026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0.023</v>
      </c>
      <c r="C7097">
        <v>0.025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0.023</v>
      </c>
      <c r="C7098">
        <v>0.023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0.023</v>
      </c>
      <c r="C7099">
        <v>0.023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0.023</v>
      </c>
      <c r="C7100">
        <v>0.022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0.023</v>
      </c>
      <c r="C7101">
        <v>0.022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0.023</v>
      </c>
      <c r="C7102">
        <v>0.022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0.023</v>
      </c>
      <c r="C7103">
        <v>0.022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0.023</v>
      </c>
      <c r="C7104">
        <v>0.022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0.011</v>
      </c>
      <c r="C7105">
        <v>0.022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0.023</v>
      </c>
      <c r="C7106">
        <v>0.022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0.023</v>
      </c>
      <c r="C7107">
        <v>0.021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0.023</v>
      </c>
      <c r="C7108">
        <v>0.021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0.023</v>
      </c>
      <c r="C7109">
        <v>0.021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0.023</v>
      </c>
      <c r="C7110">
        <v>0.021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0.023</v>
      </c>
      <c r="C7111">
        <v>0.021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0.011</v>
      </c>
      <c r="C7112">
        <v>0.021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0.023</v>
      </c>
      <c r="C7113">
        <v>0.022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0.023</v>
      </c>
      <c r="C7114">
        <v>0.022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0.023</v>
      </c>
      <c r="C7115">
        <v>0.022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0.023</v>
      </c>
      <c r="C7116">
        <v>0.021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0.023</v>
      </c>
      <c r="C7117">
        <v>0.021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0.023</v>
      </c>
      <c r="C7118">
        <v>0.021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0.023</v>
      </c>
      <c r="C7119">
        <v>0.021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0.011</v>
      </c>
      <c r="C7120">
        <v>0.021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0.023</v>
      </c>
      <c r="C7121">
        <v>0.02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0.023</v>
      </c>
      <c r="C7122">
        <v>0.019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0.023</v>
      </c>
      <c r="C7123">
        <v>0.019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0.023</v>
      </c>
      <c r="C7124">
        <v>0.018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0.011</v>
      </c>
      <c r="C7125">
        <v>0.017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0.011</v>
      </c>
      <c r="C7126">
        <v>0.016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0.011</v>
      </c>
      <c r="C7127">
        <v>0.016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0.023</v>
      </c>
      <c r="C7128">
        <v>0.015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0.011</v>
      </c>
      <c r="C7129">
        <v>0.015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0.011</v>
      </c>
      <c r="C7130">
        <v>0.015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0.011</v>
      </c>
      <c r="C7131">
        <v>0.015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0.011</v>
      </c>
      <c r="C7132">
        <v>0.016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0.011</v>
      </c>
      <c r="C7133">
        <v>0.016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0.023</v>
      </c>
      <c r="C7134">
        <v>0.016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0.023</v>
      </c>
      <c r="C7135">
        <v>0.016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0.023</v>
      </c>
      <c r="C7136">
        <v>0.017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0.023</v>
      </c>
      <c r="C7137">
        <v>0.017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0.023</v>
      </c>
      <c r="C7138">
        <v>0.017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0.011</v>
      </c>
      <c r="C7139">
        <v>0.017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0.011</v>
      </c>
      <c r="C7140">
        <v>0.017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0.011</v>
      </c>
      <c r="C7141">
        <v>0.017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0.011</v>
      </c>
      <c r="C7142">
        <v>0.017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0.023</v>
      </c>
      <c r="C7143">
        <v>0.016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0.023</v>
      </c>
      <c r="C7144">
        <v>0.015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0.011</v>
      </c>
      <c r="C7145">
        <v>0.015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0.023</v>
      </c>
      <c r="C7146">
        <v>0.014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0.011</v>
      </c>
      <c r="C7147">
        <v>0.014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0.011</v>
      </c>
      <c r="C7148">
        <v>0.014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0.011</v>
      </c>
      <c r="C7149">
        <v>0.013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0.011</v>
      </c>
      <c r="C7150">
        <v>0.013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0.011</v>
      </c>
      <c r="C7151">
        <v>0.013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0.011</v>
      </c>
      <c r="C7152">
        <v>0.012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0.011</v>
      </c>
      <c r="C7153">
        <v>0.012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0.011</v>
      </c>
      <c r="C7154">
        <v>0.012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0.011</v>
      </c>
      <c r="C7155">
        <v>0.013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0.011</v>
      </c>
      <c r="C7156">
        <v>0.013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0.011</v>
      </c>
      <c r="C7157">
        <v>0.013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0.023</v>
      </c>
      <c r="C7158">
        <v>0.014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0.023</v>
      </c>
      <c r="C7159">
        <v>0.015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0.011</v>
      </c>
      <c r="C7160">
        <v>0.015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0.011</v>
      </c>
      <c r="C7161">
        <v>0.016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0.011</v>
      </c>
      <c r="C7162">
        <v>0.016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0.023</v>
      </c>
      <c r="C7163">
        <v>0.016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0.011</v>
      </c>
      <c r="C7164">
        <v>0.017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0.023</v>
      </c>
      <c r="C7165">
        <v>0.017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0.023</v>
      </c>
      <c r="C7166">
        <v>0.017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0.023</v>
      </c>
      <c r="C7167">
        <v>0.018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0.011</v>
      </c>
      <c r="C7168">
        <v>0.019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0.023</v>
      </c>
      <c r="C7169">
        <v>0.02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0.011</v>
      </c>
      <c r="C7170">
        <v>0.019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0.011</v>
      </c>
      <c r="C7171">
        <v>0.018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0.023</v>
      </c>
      <c r="C7172">
        <v>0.014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0.011</v>
      </c>
      <c r="C7173">
        <v>0.008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0.011</v>
      </c>
      <c r="C7174">
        <v>0.001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0.011</v>
      </c>
      <c r="C7175">
        <v>0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0.011</v>
      </c>
      <c r="C7176">
        <v>0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0.011</v>
      </c>
      <c r="C7177">
        <v>0.015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0.011</v>
      </c>
      <c r="C7178">
        <v>0.045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0.011</v>
      </c>
      <c r="C7179">
        <v>0.067</v>
      </c>
      <c r="D7179">
        <v>0.025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0.011</v>
      </c>
      <c r="C7180">
        <v>0.067</v>
      </c>
      <c r="D7180">
        <v>0.085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0.011</v>
      </c>
      <c r="C7181">
        <v>0.068</v>
      </c>
      <c r="D7181">
        <v>0.149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0.011</v>
      </c>
      <c r="C7182">
        <v>0.07</v>
      </c>
      <c r="D7182">
        <v>0.212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0.011</v>
      </c>
      <c r="C7183">
        <v>0.073</v>
      </c>
      <c r="D7183">
        <v>0.266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0.076</v>
      </c>
      <c r="D7184">
        <v>0.308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1.588</v>
      </c>
      <c r="C7185">
        <v>0.078</v>
      </c>
      <c r="D7185">
        <v>1.51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1.248</v>
      </c>
      <c r="C7186">
        <v>0.078</v>
      </c>
      <c r="D7186">
        <v>0.364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0.737</v>
      </c>
      <c r="C7187">
        <v>0.078</v>
      </c>
      <c r="D7187">
        <v>0.378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0.439</v>
      </c>
      <c r="C7188">
        <v>0.078</v>
      </c>
      <c r="D7188">
        <v>0.382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0.359</v>
      </c>
      <c r="C7189">
        <v>0.078</v>
      </c>
      <c r="D7189">
        <v>0.372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0.228</v>
      </c>
      <c r="C7190">
        <v>0.077</v>
      </c>
      <c r="D7190">
        <v>0.347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0.228</v>
      </c>
      <c r="C7191">
        <v>0.077</v>
      </c>
      <c r="D7191">
        <v>0.305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0.175</v>
      </c>
      <c r="C7192">
        <v>0.077</v>
      </c>
      <c r="D7192">
        <v>0.25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0.13</v>
      </c>
      <c r="C7193">
        <v>0.076</v>
      </c>
      <c r="D7193">
        <v>0.19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0.076</v>
      </c>
      <c r="D7194">
        <v>0.133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0.076</v>
      </c>
      <c r="D7195">
        <v>0.085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0.075</v>
      </c>
      <c r="D7196">
        <v>0.049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0.075</v>
      </c>
      <c r="D7197">
        <v>0.025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0.093</v>
      </c>
      <c r="C7198">
        <v>0.075</v>
      </c>
      <c r="D7198">
        <v>0.012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0.093</v>
      </c>
      <c r="C7199">
        <v>0.075</v>
      </c>
      <c r="D7199">
        <v>0.005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0.063</v>
      </c>
      <c r="C7200">
        <v>0.075</v>
      </c>
      <c r="D7200">
        <v>0.002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0.093</v>
      </c>
      <c r="C7201">
        <v>0.074</v>
      </c>
      <c r="D7201">
        <v>0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0.072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0.069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0.065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0.06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0.04</v>
      </c>
      <c r="C7206">
        <v>0.055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0.05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0.04</v>
      </c>
      <c r="C7208">
        <v>0.045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0.04</v>
      </c>
      <c r="C7209">
        <v>0.041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0.038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0.036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0.023</v>
      </c>
      <c r="C7212">
        <v>0.034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0.023</v>
      </c>
      <c r="C7213">
        <v>0.032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0.023</v>
      </c>
      <c r="C7214">
        <v>0.03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0.023</v>
      </c>
      <c r="C7215">
        <v>0.026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0.023</v>
      </c>
      <c r="C7216">
        <v>0.022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0.023</v>
      </c>
      <c r="C7217">
        <v>0.016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0.023</v>
      </c>
      <c r="C7218">
        <v>0.012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0.023</v>
      </c>
      <c r="C7219">
        <v>0.011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0.023</v>
      </c>
      <c r="C7220">
        <v>0.016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0.011</v>
      </c>
      <c r="C7221">
        <v>0.031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0.011</v>
      </c>
      <c r="C7222">
        <v>0.055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0.011</v>
      </c>
      <c r="C7223">
        <v>0.083</v>
      </c>
      <c r="D7223">
        <v>0.006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0.011</v>
      </c>
      <c r="C7224">
        <v>0.083</v>
      </c>
      <c r="D7224">
        <v>0.045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0.011</v>
      </c>
      <c r="C7225">
        <v>0.082</v>
      </c>
      <c r="D7225">
        <v>0.084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0.011</v>
      </c>
      <c r="C7226">
        <v>0.082</v>
      </c>
      <c r="D7226">
        <v>0.121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0.04</v>
      </c>
      <c r="C7227">
        <v>0.082</v>
      </c>
      <c r="D7227">
        <v>0.152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0.737</v>
      </c>
      <c r="C7228">
        <v>0.082</v>
      </c>
      <c r="D7228">
        <v>0.176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0.858</v>
      </c>
      <c r="C7229">
        <v>0.081</v>
      </c>
      <c r="D7229">
        <v>0.195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0.528</v>
      </c>
      <c r="C7230">
        <v>0.081</v>
      </c>
      <c r="D7230">
        <v>0.209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0.359</v>
      </c>
      <c r="C7231">
        <v>0.081</v>
      </c>
      <c r="D7231">
        <v>0.217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0.228</v>
      </c>
      <c r="C7232">
        <v>0.081</v>
      </c>
      <c r="D7232">
        <v>0.217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0.228</v>
      </c>
      <c r="C7233">
        <v>0.08</v>
      </c>
      <c r="D7233">
        <v>0.208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0.175</v>
      </c>
      <c r="C7234">
        <v>0.08</v>
      </c>
      <c r="D7234">
        <v>0.189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0.08</v>
      </c>
      <c r="D7235">
        <v>0.161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0.093</v>
      </c>
      <c r="C7236">
        <v>0.079</v>
      </c>
      <c r="D7236">
        <v>0.127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0.13</v>
      </c>
      <c r="C7237">
        <v>0.079</v>
      </c>
      <c r="D7237">
        <v>0.092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0.13</v>
      </c>
      <c r="C7238">
        <v>0.078</v>
      </c>
      <c r="D7238">
        <v>0.061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0.093</v>
      </c>
      <c r="C7239">
        <v>0.078</v>
      </c>
      <c r="D7239">
        <v>0.035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0.093</v>
      </c>
      <c r="C7240">
        <v>0.078</v>
      </c>
      <c r="D7240">
        <v>0.017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0.093</v>
      </c>
      <c r="C7241">
        <v>0.078</v>
      </c>
      <c r="D7241">
        <v>0.006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0.063</v>
      </c>
      <c r="C7242">
        <v>0.076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0.04</v>
      </c>
      <c r="C7243">
        <v>0.071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0.063</v>
      </c>
      <c r="C7244">
        <v>0.067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0.063</v>
      </c>
      <c r="C7245">
        <v>0.063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0.04</v>
      </c>
      <c r="C7246">
        <v>0.059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0.055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0.063</v>
      </c>
      <c r="C7248">
        <v>0.051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0.04</v>
      </c>
      <c r="C7249">
        <v>0.049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0.04</v>
      </c>
      <c r="C7250">
        <v>0.047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0.023</v>
      </c>
      <c r="C7251">
        <v>0.045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0.043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0.039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</v>
      </c>
      <c r="C7254">
        <v>0.035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</v>
      </c>
      <c r="C7255">
        <v>0.03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0.026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0.04</v>
      </c>
      <c r="C7257">
        <v>0.025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0.023</v>
      </c>
      <c r="C7258">
        <v>0.032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0.046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0.071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0.023</v>
      </c>
      <c r="C7261">
        <v>0.083</v>
      </c>
      <c r="D7261">
        <v>0.02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0.04</v>
      </c>
      <c r="C7262">
        <v>0.083</v>
      </c>
      <c r="D7262">
        <v>0.058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0.083</v>
      </c>
      <c r="D7263">
        <v>0.097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0.083</v>
      </c>
      <c r="D7264">
        <v>0.132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0.063</v>
      </c>
      <c r="C7265">
        <v>0.082</v>
      </c>
      <c r="D7265">
        <v>0.162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0.858</v>
      </c>
      <c r="C7266">
        <v>0.082</v>
      </c>
      <c r="D7266">
        <v>0.187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0.737</v>
      </c>
      <c r="C7267">
        <v>0.082</v>
      </c>
      <c r="D7267">
        <v>0.206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0.082</v>
      </c>
      <c r="D7268">
        <v>0.221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0.359</v>
      </c>
      <c r="C7269">
        <v>0.081</v>
      </c>
      <c r="D7269">
        <v>0.229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0.289</v>
      </c>
      <c r="C7270">
        <v>0.081</v>
      </c>
      <c r="D7270">
        <v>0.231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0.175</v>
      </c>
      <c r="C7271">
        <v>0.081</v>
      </c>
      <c r="D7271">
        <v>0.223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0.175</v>
      </c>
      <c r="C7272">
        <v>0.08</v>
      </c>
      <c r="D7272">
        <v>0.205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0.228</v>
      </c>
      <c r="C7273">
        <v>0.08</v>
      </c>
      <c r="D7273">
        <v>0.176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0.13</v>
      </c>
      <c r="C7274">
        <v>0.079</v>
      </c>
      <c r="D7274">
        <v>0.142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0.13</v>
      </c>
      <c r="C7275">
        <v>0.079</v>
      </c>
      <c r="D7275">
        <v>0.105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0.13</v>
      </c>
      <c r="C7276">
        <v>0.078</v>
      </c>
      <c r="D7276">
        <v>0.07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0.13</v>
      </c>
      <c r="C7277">
        <v>0.078</v>
      </c>
      <c r="D7277">
        <v>0.043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0.093</v>
      </c>
      <c r="C7278">
        <v>0.078</v>
      </c>
      <c r="D7278">
        <v>0.025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0.093</v>
      </c>
      <c r="C7279">
        <v>0.077</v>
      </c>
      <c r="D7279">
        <v>0.02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0.093</v>
      </c>
      <c r="C7280">
        <v>0.077</v>
      </c>
      <c r="D7280">
        <v>0.029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0.063</v>
      </c>
      <c r="C7281">
        <v>0.077</v>
      </c>
      <c r="D7281">
        <v>0.052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0.076</v>
      </c>
      <c r="D7282">
        <v>0.089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0.076</v>
      </c>
      <c r="D7283">
        <v>0.133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0.063</v>
      </c>
      <c r="C7284">
        <v>0.075</v>
      </c>
      <c r="D7284">
        <v>0.18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0.063</v>
      </c>
      <c r="C7285">
        <v>0.075</v>
      </c>
      <c r="D7285">
        <v>0.224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0.289</v>
      </c>
      <c r="C7286">
        <v>0.074</v>
      </c>
      <c r="D7286">
        <v>0.262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0.627</v>
      </c>
      <c r="C7287">
        <v>0.074</v>
      </c>
      <c r="D7287">
        <v>0.291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0.858</v>
      </c>
      <c r="C7288">
        <v>0.073</v>
      </c>
      <c r="D7288">
        <v>0.312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0.072</v>
      </c>
      <c r="D7289">
        <v>0.325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0.627</v>
      </c>
      <c r="C7290">
        <v>0.072</v>
      </c>
      <c r="D7290">
        <v>0.33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0.359</v>
      </c>
      <c r="C7291">
        <v>0.071</v>
      </c>
      <c r="D7291">
        <v>0.325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0.228</v>
      </c>
      <c r="C7292">
        <v>0.07</v>
      </c>
      <c r="D7292">
        <v>0.308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0.228</v>
      </c>
      <c r="C7293">
        <v>0.069</v>
      </c>
      <c r="D7293">
        <v>0.279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0.175</v>
      </c>
      <c r="C7294">
        <v>0.069</v>
      </c>
      <c r="D7294">
        <v>0.238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0.13</v>
      </c>
      <c r="C7295">
        <v>0.068</v>
      </c>
      <c r="D7295">
        <v>0.189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0.13</v>
      </c>
      <c r="C7296">
        <v>0.067</v>
      </c>
      <c r="D7296">
        <v>0.139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0.093</v>
      </c>
      <c r="C7297">
        <v>0.066</v>
      </c>
      <c r="D7297">
        <v>0.093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0.063</v>
      </c>
      <c r="C7298">
        <v>0.065</v>
      </c>
      <c r="D7298">
        <v>0.055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0.04</v>
      </c>
      <c r="C7299">
        <v>0.065</v>
      </c>
      <c r="D7299">
        <v>0.028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0.063</v>
      </c>
      <c r="C7300">
        <v>0.065</v>
      </c>
      <c r="D7300">
        <v>0.011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0.063</v>
      </c>
      <c r="C7301">
        <v>0.065</v>
      </c>
      <c r="D7301">
        <v>0.001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0.04</v>
      </c>
      <c r="C7302">
        <v>0.062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0.063</v>
      </c>
      <c r="C7303">
        <v>0.06</v>
      </c>
      <c r="D7303">
        <v>0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0.063</v>
      </c>
      <c r="C7304">
        <v>0.06</v>
      </c>
      <c r="D7304">
        <v>0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0.063</v>
      </c>
      <c r="C7305">
        <v>0.06</v>
      </c>
      <c r="D7305">
        <v>0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0.063</v>
      </c>
      <c r="C7306">
        <v>0.059</v>
      </c>
      <c r="D7306">
        <v>0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0.063</v>
      </c>
      <c r="C7307">
        <v>0.058</v>
      </c>
      <c r="D7307">
        <v>0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0.063</v>
      </c>
      <c r="C7308">
        <v>0.056</v>
      </c>
      <c r="D7308">
        <v>0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0.063</v>
      </c>
      <c r="C7309">
        <v>0.054</v>
      </c>
      <c r="D7309">
        <v>0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0.063</v>
      </c>
      <c r="C7310">
        <v>0.051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0.04</v>
      </c>
      <c r="C7311">
        <v>0.047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0.04</v>
      </c>
      <c r="C7312">
        <v>0.044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0.04</v>
      </c>
      <c r="C7313">
        <v>0.041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0.038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0.035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0.023</v>
      </c>
      <c r="C7316">
        <v>0.033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0.023</v>
      </c>
      <c r="C7317">
        <v>0.031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0.03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0.029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0.04</v>
      </c>
      <c r="C7320">
        <v>0.029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0.029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0.03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0.031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0.032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0.04</v>
      </c>
      <c r="C7325">
        <v>0.032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0.032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</v>
      </c>
      <c r="C7327">
        <v>0.031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0.04</v>
      </c>
      <c r="C7328">
        <v>0.031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0.023</v>
      </c>
      <c r="C7329">
        <v>0.03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0.04</v>
      </c>
      <c r="C7330">
        <v>0.029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0.029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0.028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0.023</v>
      </c>
      <c r="C7333">
        <v>0.028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0.027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0.026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0.04</v>
      </c>
      <c r="C7337">
        <v>0.024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0.022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0.023</v>
      </c>
      <c r="C7341">
        <v>0.021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0.011</v>
      </c>
      <c r="C7342">
        <v>0.021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0.011</v>
      </c>
      <c r="C7344">
        <v>0.02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0.011</v>
      </c>
      <c r="C7345">
        <v>0.02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0.023</v>
      </c>
      <c r="C7347">
        <v>0.02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0.023</v>
      </c>
      <c r="C7348">
        <v>0.02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0.011</v>
      </c>
      <c r="C7349">
        <v>0.021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0.023</v>
      </c>
      <c r="C7350">
        <v>0.022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0.023</v>
      </c>
      <c r="C7351">
        <v>0.022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0.023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0.023</v>
      </c>
      <c r="C7353">
        <v>0.025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0.023</v>
      </c>
      <c r="C7354">
        <v>0.026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0.023</v>
      </c>
      <c r="C7355">
        <v>0.027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0.023</v>
      </c>
      <c r="C7356">
        <v>0.028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0.023</v>
      </c>
      <c r="C7357">
        <v>0.029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0.029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0.029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0.029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0.029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0.029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0.023</v>
      </c>
      <c r="C7363">
        <v>0.029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0.028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0.023</v>
      </c>
      <c r="C7365">
        <v>0.028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0.023</v>
      </c>
      <c r="C7366">
        <v>0.028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0.023</v>
      </c>
      <c r="C7367">
        <v>0.028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0.028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0.023</v>
      </c>
      <c r="C7369">
        <v>0.028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0.023</v>
      </c>
      <c r="C7370">
        <v>0.028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0.029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0.04</v>
      </c>
      <c r="C7373">
        <v>0.032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0.033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0.034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0.04</v>
      </c>
      <c r="C7376">
        <v>0.035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0.04</v>
      </c>
      <c r="C7377">
        <v>0.035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0.04</v>
      </c>
      <c r="C7378">
        <v>0.036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0.04</v>
      </c>
      <c r="C7379">
        <v>0.036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0.04</v>
      </c>
      <c r="C7380">
        <v>0.036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0.04</v>
      </c>
      <c r="C7381">
        <v>0.036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0.04</v>
      </c>
      <c r="C7382">
        <v>0.036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0.036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0.036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0.04</v>
      </c>
      <c r="C7385">
        <v>0.035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0.04</v>
      </c>
      <c r="C7386">
        <v>0.034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0.033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0.04</v>
      </c>
      <c r="C7388">
        <v>0.032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0.063</v>
      </c>
      <c r="C7389">
        <v>0.031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0.031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0.033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0.036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0.023</v>
      </c>
      <c r="C7393">
        <v>0.04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0.04</v>
      </c>
      <c r="C7394">
        <v>0.045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0.023</v>
      </c>
      <c r="C7395">
        <v>0.051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0.04</v>
      </c>
      <c r="C7396">
        <v>0.058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0.063</v>
      </c>
      <c r="C7397">
        <v>0.065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0.093</v>
      </c>
      <c r="C7398">
        <v>0.072</v>
      </c>
      <c r="D7398">
        <v>0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0.13</v>
      </c>
      <c r="C7399">
        <v>0.077</v>
      </c>
      <c r="D7399">
        <v>0.003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0.13</v>
      </c>
      <c r="C7400">
        <v>0.077</v>
      </c>
      <c r="D7400">
        <v>0.01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0.093</v>
      </c>
      <c r="C7401">
        <v>0.077</v>
      </c>
      <c r="D7401">
        <v>0.018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0.093</v>
      </c>
      <c r="C7402">
        <v>0.078</v>
      </c>
      <c r="D7402">
        <v>0.024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0.093</v>
      </c>
      <c r="C7403">
        <v>0.078</v>
      </c>
      <c r="D7403">
        <v>0.03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0.13</v>
      </c>
      <c r="C7404">
        <v>0.078</v>
      </c>
      <c r="D7404">
        <v>0.035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0.13</v>
      </c>
      <c r="C7405">
        <v>0.079</v>
      </c>
      <c r="D7405">
        <v>0.038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0.13</v>
      </c>
      <c r="C7406">
        <v>0.079</v>
      </c>
      <c r="D7406">
        <v>0.04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0.093</v>
      </c>
      <c r="C7407">
        <v>0.079</v>
      </c>
      <c r="D7407">
        <v>0.041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0.13</v>
      </c>
      <c r="C7408">
        <v>0.08</v>
      </c>
      <c r="D7408">
        <v>0.041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0.13</v>
      </c>
      <c r="C7409">
        <v>0.08</v>
      </c>
      <c r="D7409">
        <v>0.041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0.13</v>
      </c>
      <c r="C7410">
        <v>0.081</v>
      </c>
      <c r="D7410">
        <v>0.039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0.13</v>
      </c>
      <c r="C7411">
        <v>0.081</v>
      </c>
      <c r="D7411">
        <v>0.038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0.13</v>
      </c>
      <c r="C7412">
        <v>0.081</v>
      </c>
      <c r="D7412">
        <v>0.036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0.13</v>
      </c>
      <c r="C7413">
        <v>0.082</v>
      </c>
      <c r="D7413">
        <v>0.034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0.093</v>
      </c>
      <c r="C7414">
        <v>0.082</v>
      </c>
      <c r="D7414">
        <v>0.032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0.093</v>
      </c>
      <c r="C7415">
        <v>0.082</v>
      </c>
      <c r="D7415">
        <v>0.03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0.13</v>
      </c>
      <c r="C7416">
        <v>0.083</v>
      </c>
      <c r="D7416">
        <v>0.029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0.093</v>
      </c>
      <c r="C7417">
        <v>0.083</v>
      </c>
      <c r="D7417">
        <v>0.028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0.093</v>
      </c>
      <c r="C7418">
        <v>0.083</v>
      </c>
      <c r="D7418">
        <v>0.028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0.093</v>
      </c>
      <c r="C7419">
        <v>0.083</v>
      </c>
      <c r="D7419">
        <v>0.027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0.093</v>
      </c>
      <c r="C7420">
        <v>0.084</v>
      </c>
      <c r="D7420">
        <v>0.026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0.093</v>
      </c>
      <c r="C7421">
        <v>0.084</v>
      </c>
      <c r="D7421">
        <v>0.024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0.13</v>
      </c>
      <c r="C7422">
        <v>0.084</v>
      </c>
      <c r="D7422">
        <v>0.025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0.13</v>
      </c>
      <c r="C7423">
        <v>0.085</v>
      </c>
      <c r="D7423">
        <v>0.03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0.13</v>
      </c>
      <c r="C7424">
        <v>0.085</v>
      </c>
      <c r="D7424">
        <v>0.045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0.175</v>
      </c>
      <c r="C7425">
        <v>0.086</v>
      </c>
      <c r="D7425">
        <v>0.072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0.175</v>
      </c>
      <c r="C7426">
        <v>0.086</v>
      </c>
      <c r="D7426">
        <v>0.114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0.175</v>
      </c>
      <c r="C7427">
        <v>0.088</v>
      </c>
      <c r="D7427">
        <v>0.167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0.175</v>
      </c>
      <c r="C7428">
        <v>0.09</v>
      </c>
      <c r="D7428">
        <v>0.226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0.13</v>
      </c>
      <c r="C7429">
        <v>0.092</v>
      </c>
      <c r="D7429">
        <v>0.282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0.13</v>
      </c>
      <c r="C7430">
        <v>0.095</v>
      </c>
      <c r="D7430">
        <v>0.329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0.13</v>
      </c>
      <c r="C7431">
        <v>0.099</v>
      </c>
      <c r="D7431">
        <v>0.364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1.248</v>
      </c>
      <c r="C7432">
        <v>0.103</v>
      </c>
      <c r="D7432">
        <v>0.385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1.412</v>
      </c>
      <c r="C7433">
        <v>0.107</v>
      </c>
      <c r="D7433">
        <v>0.395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0.989</v>
      </c>
      <c r="C7434">
        <v>0.111</v>
      </c>
      <c r="D7434">
        <v>0.395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0.528</v>
      </c>
      <c r="C7435">
        <v>0.115</v>
      </c>
      <c r="D7435">
        <v>0.385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0.359</v>
      </c>
      <c r="C7436">
        <v>0.118</v>
      </c>
      <c r="D7436">
        <v>0.365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0.289</v>
      </c>
      <c r="C7437">
        <v>0.122</v>
      </c>
      <c r="D7437">
        <v>0.331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0.228</v>
      </c>
      <c r="C7438">
        <v>0.125</v>
      </c>
      <c r="D7438">
        <v>0.283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0.175</v>
      </c>
      <c r="C7439">
        <v>0.127</v>
      </c>
      <c r="D7439">
        <v>0.223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0.129</v>
      </c>
      <c r="D7440">
        <v>0.158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0.129</v>
      </c>
      <c r="D7441">
        <v>0.095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0.129</v>
      </c>
      <c r="D7442">
        <v>0.04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0.125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0.093</v>
      </c>
      <c r="C7444">
        <v>0.096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0.093</v>
      </c>
      <c r="C7445">
        <v>0.079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0.063</v>
      </c>
      <c r="C7446">
        <v>0.072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0.063</v>
      </c>
      <c r="C7447">
        <v>0.072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0.063</v>
      </c>
      <c r="C7448">
        <v>0.076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0.04</v>
      </c>
      <c r="C7449">
        <v>0.082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0.04</v>
      </c>
      <c r="C7450">
        <v>0.088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0.063</v>
      </c>
      <c r="C7451">
        <v>0.094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0.093</v>
      </c>
      <c r="C7452">
        <v>0.099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0.104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0.11</v>
      </c>
      <c r="D7454">
        <v>0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0.115</v>
      </c>
      <c r="D7455">
        <v>0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0.13</v>
      </c>
      <c r="C7456">
        <v>0.12</v>
      </c>
      <c r="D7456">
        <v>0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0.124</v>
      </c>
      <c r="D7457">
        <v>0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0.13</v>
      </c>
      <c r="C7458">
        <v>0.127</v>
      </c>
      <c r="D7458">
        <v>0.001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0.127</v>
      </c>
      <c r="D7459">
        <v>0.002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0.127</v>
      </c>
      <c r="D7460">
        <v>0.001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0.126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0.122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0.13</v>
      </c>
      <c r="C7463">
        <v>0.118</v>
      </c>
      <c r="D7463">
        <v>0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0.115</v>
      </c>
      <c r="D7464">
        <v>0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0.114</v>
      </c>
      <c r="D7465">
        <v>0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0.13</v>
      </c>
      <c r="C7466">
        <v>0.115</v>
      </c>
      <c r="D7466">
        <v>0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0.12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0.126</v>
      </c>
      <c r="D7468">
        <v>0.001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0.126</v>
      </c>
      <c r="D7469">
        <v>0.01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0.13</v>
      </c>
      <c r="C7470">
        <v>0.126</v>
      </c>
      <c r="D7470">
        <v>0.02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0.127</v>
      </c>
      <c r="D7471">
        <v>0.029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0.175</v>
      </c>
      <c r="C7472">
        <v>0.127</v>
      </c>
      <c r="D7472">
        <v>0.036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0.228</v>
      </c>
      <c r="C7473">
        <v>0.127</v>
      </c>
      <c r="D7473">
        <v>0.041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0.228</v>
      </c>
      <c r="C7474">
        <v>0.128</v>
      </c>
      <c r="D7474">
        <v>0.044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0.289</v>
      </c>
      <c r="C7475">
        <v>0.128</v>
      </c>
      <c r="D7475">
        <v>0.044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0.228</v>
      </c>
      <c r="C7476">
        <v>0.129</v>
      </c>
      <c r="D7476">
        <v>0.042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0.175</v>
      </c>
      <c r="C7477">
        <v>0.129</v>
      </c>
      <c r="D7477">
        <v>0.038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0.175</v>
      </c>
      <c r="C7478">
        <v>0.129</v>
      </c>
      <c r="D7478">
        <v>0.031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0.13</v>
      </c>
      <c r="C7479">
        <v>0.13</v>
      </c>
      <c r="D7479">
        <v>0.022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0.093</v>
      </c>
      <c r="C7480">
        <v>0.13</v>
      </c>
      <c r="D7480">
        <v>0.011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0.093</v>
      </c>
      <c r="C7481">
        <v>0.129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0.093</v>
      </c>
      <c r="C7482">
        <v>0.117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0.063</v>
      </c>
      <c r="C7483">
        <v>0.105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0.063</v>
      </c>
      <c r="C7484">
        <v>0.096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0.088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0.093</v>
      </c>
      <c r="C7486">
        <v>0.083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0.093</v>
      </c>
      <c r="C7487">
        <v>0.08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0.093</v>
      </c>
      <c r="C7488">
        <v>0.078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0.077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0.076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0.063</v>
      </c>
      <c r="C7491">
        <v>0.075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0.063</v>
      </c>
      <c r="C7492">
        <v>0.074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0.063</v>
      </c>
      <c r="C7493">
        <v>0.072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0.063</v>
      </c>
      <c r="C7494">
        <v>0.069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0.063</v>
      </c>
      <c r="C7495">
        <v>0.066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0.063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0.063</v>
      </c>
      <c r="C7497">
        <v>0.059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0.056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0.063</v>
      </c>
      <c r="C7499">
        <v>0.053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0.05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0.04</v>
      </c>
      <c r="C7501">
        <v>0.046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0.04</v>
      </c>
      <c r="C7502">
        <v>0.042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0.039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0.04</v>
      </c>
      <c r="C7504">
        <v>0.037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0.04</v>
      </c>
      <c r="C7505">
        <v>0.037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</v>
      </c>
      <c r="C7506">
        <v>0.041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0.04</v>
      </c>
      <c r="C7507">
        <v>0.048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0.04</v>
      </c>
      <c r="C7508">
        <v>0.055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0.023</v>
      </c>
      <c r="C7509">
        <v>0.06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0.04</v>
      </c>
      <c r="C7510">
        <v>0.057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0.04</v>
      </c>
      <c r="C7511">
        <v>0.041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0.04</v>
      </c>
      <c r="C7512">
        <v>0.009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0.023</v>
      </c>
      <c r="C7513">
        <v>0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0.04</v>
      </c>
      <c r="C7514">
        <v>0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0.023</v>
      </c>
      <c r="C7515">
        <v>0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0.023</v>
      </c>
      <c r="C7516">
        <v>0.03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0.023</v>
      </c>
      <c r="C7517">
        <v>0.107</v>
      </c>
      <c r="D7517">
        <v>0.136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0.023</v>
      </c>
      <c r="C7518">
        <v>0.11</v>
      </c>
      <c r="D7518">
        <v>0.509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0.04</v>
      </c>
      <c r="C7519">
        <v>0.04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0.023</v>
      </c>
      <c r="C7520">
        <v>0.023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0.023</v>
      </c>
      <c r="C7521">
        <v>0.023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2.194</v>
      </c>
      <c r="C7522">
        <v>0.12</v>
      </c>
      <c r="D7522">
        <v>2.074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6.302</v>
      </c>
      <c r="C7523">
        <v>0.162</v>
      </c>
      <c r="D7523">
        <v>6.14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5.893</v>
      </c>
      <c r="C7524">
        <v>0.176</v>
      </c>
      <c r="D7524">
        <v>5.717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4.17</v>
      </c>
      <c r="C7525">
        <v>0.176</v>
      </c>
      <c r="D7525">
        <v>3.725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1.979</v>
      </c>
      <c r="C7526">
        <v>0.174</v>
      </c>
      <c r="D7526">
        <v>1.805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1.096</v>
      </c>
      <c r="C7527">
        <v>0.173</v>
      </c>
      <c r="D7527">
        <v>0.923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0.627</v>
      </c>
      <c r="C7528">
        <v>0.172</v>
      </c>
      <c r="D7528">
        <v>0.455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0.439</v>
      </c>
      <c r="C7529">
        <v>0.17</v>
      </c>
      <c r="D7529">
        <v>0.269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0.289</v>
      </c>
      <c r="C7530">
        <v>0.169</v>
      </c>
      <c r="D7530">
        <v>0.897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0.167</v>
      </c>
      <c r="D7531">
        <v>0.553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0.175</v>
      </c>
      <c r="C7532">
        <v>0.166</v>
      </c>
      <c r="D7532">
        <v>0.309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0.13</v>
      </c>
      <c r="C7533">
        <v>0.164</v>
      </c>
      <c r="D7533">
        <v>0.146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0.13</v>
      </c>
      <c r="C7534">
        <v>0.163</v>
      </c>
      <c r="D7534">
        <v>0.045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0.13</v>
      </c>
      <c r="C7535">
        <v>0.151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0.13</v>
      </c>
      <c r="C7536">
        <v>0.121</v>
      </c>
      <c r="D7536">
        <v>0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0.093</v>
      </c>
      <c r="C7537">
        <v>0.108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0.093</v>
      </c>
      <c r="C7538">
        <v>0.102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0.063</v>
      </c>
      <c r="C7539">
        <v>0.097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0.093</v>
      </c>
      <c r="C7540">
        <v>0.091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0.063</v>
      </c>
      <c r="C7541">
        <v>0.083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0.063</v>
      </c>
      <c r="C7542">
        <v>0.073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0.063</v>
      </c>
      <c r="C7543">
        <v>0.063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0.063</v>
      </c>
      <c r="C7544">
        <v>0.053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</v>
      </c>
      <c r="C7545">
        <v>0.046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0.04</v>
      </c>
      <c r="C7546">
        <v>0.045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0.04</v>
      </c>
      <c r="C7547">
        <v>0.05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0.04</v>
      </c>
      <c r="C7548">
        <v>0.066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0.04</v>
      </c>
      <c r="C7549">
        <v>0.092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0.129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0.04</v>
      </c>
      <c r="C7551">
        <v>0.176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0.04</v>
      </c>
      <c r="C7552">
        <v>0.176</v>
      </c>
      <c r="D7552">
        <v>0.054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0.04</v>
      </c>
      <c r="C7553">
        <v>0.175</v>
      </c>
      <c r="D7553">
        <v>0.111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0.627</v>
      </c>
      <c r="C7554">
        <v>0.174</v>
      </c>
      <c r="D7554">
        <v>0.168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0.737</v>
      </c>
      <c r="C7555">
        <v>0.173</v>
      </c>
      <c r="D7555">
        <v>0.22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0.439</v>
      </c>
      <c r="C7556">
        <v>0.172</v>
      </c>
      <c r="D7556">
        <v>0.263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0.359</v>
      </c>
      <c r="C7557">
        <v>0.171</v>
      </c>
      <c r="D7557">
        <v>0.294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0.858</v>
      </c>
      <c r="C7558">
        <v>0.169</v>
      </c>
      <c r="D7558">
        <v>0.313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1.096</v>
      </c>
      <c r="C7559">
        <v>0.168</v>
      </c>
      <c r="D7559">
        <v>0.32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0.167</v>
      </c>
      <c r="D7560">
        <v>0.315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0.359</v>
      </c>
      <c r="C7561">
        <v>0.165</v>
      </c>
      <c r="D7561">
        <v>0.299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0.289</v>
      </c>
      <c r="C7562">
        <v>0.164</v>
      </c>
      <c r="D7562">
        <v>0.274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0.228</v>
      </c>
      <c r="C7563">
        <v>0.163</v>
      </c>
      <c r="D7563">
        <v>0.243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0.175</v>
      </c>
      <c r="C7564">
        <v>0.161</v>
      </c>
      <c r="D7564">
        <v>0.206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0.175</v>
      </c>
      <c r="C7565">
        <v>0.16</v>
      </c>
      <c r="D7565">
        <v>0.17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0.13</v>
      </c>
      <c r="C7566">
        <v>0.158</v>
      </c>
      <c r="D7566">
        <v>0.139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0.175</v>
      </c>
      <c r="C7567">
        <v>0.157</v>
      </c>
      <c r="D7567">
        <v>0.12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0.439</v>
      </c>
      <c r="C7568">
        <v>0.156</v>
      </c>
      <c r="D7568">
        <v>0.117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0.359</v>
      </c>
      <c r="C7569">
        <v>0.155</v>
      </c>
      <c r="D7569">
        <v>0.132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0.289</v>
      </c>
      <c r="C7570">
        <v>0.153</v>
      </c>
      <c r="D7570">
        <v>0.16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0.228</v>
      </c>
      <c r="C7571">
        <v>0.152</v>
      </c>
      <c r="D7571">
        <v>0.196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0.175</v>
      </c>
      <c r="C7572">
        <v>0.15</v>
      </c>
      <c r="D7572">
        <v>0.23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0.175</v>
      </c>
      <c r="C7573">
        <v>0.149</v>
      </c>
      <c r="D7573">
        <v>0.258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0.359</v>
      </c>
      <c r="C7574">
        <v>0.147</v>
      </c>
      <c r="D7574">
        <v>0.279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1.096</v>
      </c>
      <c r="C7575">
        <v>0.145</v>
      </c>
      <c r="D7575">
        <v>0.295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0.989</v>
      </c>
      <c r="C7576">
        <v>0.144</v>
      </c>
      <c r="D7576">
        <v>0.31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0.528</v>
      </c>
      <c r="C7577">
        <v>0.142</v>
      </c>
      <c r="D7577">
        <v>0.328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0.439</v>
      </c>
      <c r="C7578">
        <v>0.14</v>
      </c>
      <c r="D7578">
        <v>0.347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0.289</v>
      </c>
      <c r="C7579">
        <v>0.139</v>
      </c>
      <c r="D7579">
        <v>0.363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0.228</v>
      </c>
      <c r="C7580">
        <v>0.137</v>
      </c>
      <c r="D7580">
        <v>0.372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0.175</v>
      </c>
      <c r="C7581">
        <v>0.135</v>
      </c>
      <c r="D7581">
        <v>0.368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0.289</v>
      </c>
      <c r="C7582">
        <v>0.133</v>
      </c>
      <c r="D7582">
        <v>0.353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0.858</v>
      </c>
      <c r="C7583">
        <v>0.131</v>
      </c>
      <c r="D7583">
        <v>0.329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0.858</v>
      </c>
      <c r="C7584">
        <v>0.129</v>
      </c>
      <c r="D7584">
        <v>0.302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0.528</v>
      </c>
      <c r="C7585">
        <v>0.127</v>
      </c>
      <c r="D7585">
        <v>0.276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0.439</v>
      </c>
      <c r="C7586">
        <v>0.125</v>
      </c>
      <c r="D7586">
        <v>0.254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0.289</v>
      </c>
      <c r="C7587">
        <v>0.123</v>
      </c>
      <c r="D7587">
        <v>0.234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0.228</v>
      </c>
      <c r="C7588">
        <v>0.121</v>
      </c>
      <c r="D7588">
        <v>0.212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0.175</v>
      </c>
      <c r="C7589">
        <v>0.119</v>
      </c>
      <c r="D7589">
        <v>0.185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0.175</v>
      </c>
      <c r="C7590">
        <v>0.118</v>
      </c>
      <c r="D7590">
        <v>0.153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0.175</v>
      </c>
      <c r="C7591">
        <v>0.116</v>
      </c>
      <c r="D7591">
        <v>0.118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0.13</v>
      </c>
      <c r="C7592">
        <v>0.115</v>
      </c>
      <c r="D7592">
        <v>0.082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0.13</v>
      </c>
      <c r="C7593">
        <v>0.115</v>
      </c>
      <c r="D7593">
        <v>0.05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0.13</v>
      </c>
      <c r="C7594">
        <v>0.114</v>
      </c>
      <c r="D7594">
        <v>0.023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0.13</v>
      </c>
      <c r="C7595">
        <v>0.114</v>
      </c>
      <c r="D7595">
        <v>0.003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0.093</v>
      </c>
      <c r="C7596">
        <v>0.103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0.093</v>
      </c>
      <c r="C7597">
        <v>0.092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0.063</v>
      </c>
      <c r="C7598">
        <v>0.083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0.04</v>
      </c>
      <c r="C7599">
        <v>0.076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0.063</v>
      </c>
      <c r="C7600">
        <v>0.071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0.063</v>
      </c>
      <c r="C7601">
        <v>0.069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0.063</v>
      </c>
      <c r="C7602">
        <v>0.073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0.063</v>
      </c>
      <c r="C7603">
        <v>0.085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0.063</v>
      </c>
      <c r="C7604">
        <v>0.105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0.063</v>
      </c>
      <c r="C7605">
        <v>0.117</v>
      </c>
      <c r="D7605">
        <v>0.017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0.063</v>
      </c>
      <c r="C7606">
        <v>0.117</v>
      </c>
      <c r="D7606">
        <v>0.052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0.063</v>
      </c>
      <c r="C7607">
        <v>0.116</v>
      </c>
      <c r="D7607">
        <v>0.09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0.228</v>
      </c>
      <c r="C7608">
        <v>0.115</v>
      </c>
      <c r="D7608">
        <v>0.128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0.289</v>
      </c>
      <c r="C7609">
        <v>0.113</v>
      </c>
      <c r="D7609">
        <v>0.164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0.289</v>
      </c>
      <c r="C7610">
        <v>0.112</v>
      </c>
      <c r="D7610">
        <v>0.197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0.858</v>
      </c>
      <c r="C7611">
        <v>0.11</v>
      </c>
      <c r="D7611">
        <v>0.227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0.627</v>
      </c>
      <c r="C7612">
        <v>0.108</v>
      </c>
      <c r="D7612">
        <v>0.252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0.439</v>
      </c>
      <c r="C7613">
        <v>0.106</v>
      </c>
      <c r="D7613">
        <v>0.272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0.289</v>
      </c>
      <c r="C7614">
        <v>0.104</v>
      </c>
      <c r="D7614">
        <v>0.283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0.289</v>
      </c>
      <c r="C7615">
        <v>0.102</v>
      </c>
      <c r="D7615">
        <v>0.285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0.359</v>
      </c>
      <c r="C7616">
        <v>0.1</v>
      </c>
      <c r="D7616">
        <v>0.277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0.439</v>
      </c>
      <c r="C7617">
        <v>0.098</v>
      </c>
      <c r="D7617">
        <v>0.259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0.359</v>
      </c>
      <c r="C7618">
        <v>0.096</v>
      </c>
      <c r="D7618">
        <v>0.235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0.228</v>
      </c>
      <c r="C7619">
        <v>0.094</v>
      </c>
      <c r="D7619">
        <v>0.208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0.289</v>
      </c>
      <c r="C7620">
        <v>0.092</v>
      </c>
      <c r="D7620">
        <v>0.18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0.228</v>
      </c>
      <c r="C7621">
        <v>0.091</v>
      </c>
      <c r="D7621">
        <v>0.155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0.089</v>
      </c>
      <c r="D7622">
        <v>0.131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0.175</v>
      </c>
      <c r="C7623">
        <v>0.088</v>
      </c>
      <c r="D7623">
        <v>0.11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0.13</v>
      </c>
      <c r="C7624">
        <v>0.087</v>
      </c>
      <c r="D7624">
        <v>0.09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0.175</v>
      </c>
      <c r="C7625">
        <v>0.086</v>
      </c>
      <c r="D7625">
        <v>0.072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0.085</v>
      </c>
      <c r="D7626">
        <v>0.055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0.13</v>
      </c>
      <c r="C7627">
        <v>0.085</v>
      </c>
      <c r="D7627">
        <v>0.039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0.093</v>
      </c>
      <c r="C7628">
        <v>0.085</v>
      </c>
      <c r="D7628">
        <v>0.026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0.093</v>
      </c>
      <c r="C7629">
        <v>0.084</v>
      </c>
      <c r="D7629">
        <v>0.015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0.084</v>
      </c>
      <c r="D7630">
        <v>0.006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0.063</v>
      </c>
      <c r="C7631">
        <v>0.082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0.063</v>
      </c>
      <c r="C7632">
        <v>0.074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0.063</v>
      </c>
      <c r="C7633">
        <v>0.067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0.063</v>
      </c>
      <c r="C7634">
        <v>0.062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0.063</v>
      </c>
      <c r="C7635">
        <v>0.057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0.04</v>
      </c>
      <c r="C7636">
        <v>0.053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0.04</v>
      </c>
      <c r="C7637">
        <v>0.05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0.046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0.04</v>
      </c>
      <c r="C7640">
        <v>0.044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0.043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0.041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0.023</v>
      </c>
      <c r="C7644">
        <v>0.039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0.038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0.04</v>
      </c>
      <c r="C7646">
        <v>0.037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0.036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0.04</v>
      </c>
      <c r="C7648">
        <v>0.034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0.033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0.04</v>
      </c>
      <c r="C7650">
        <v>0.032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0.031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0.03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0.029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0.028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0.027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0.011</v>
      </c>
      <c r="C7656">
        <v>0.026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0.023</v>
      </c>
      <c r="C7657">
        <v>0.025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0.04</v>
      </c>
      <c r="C7658">
        <v>0.025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0.04</v>
      </c>
      <c r="C7659">
        <v>0.025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0.023</v>
      </c>
      <c r="C7660">
        <v>0.025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0.027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0.011</v>
      </c>
      <c r="C7663">
        <v>0.027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0.04</v>
      </c>
      <c r="C7664">
        <v>0.028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0.028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0.028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0.04</v>
      </c>
      <c r="C7667">
        <v>0.028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0.04</v>
      </c>
      <c r="C7668">
        <v>0.028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0.028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0.023</v>
      </c>
      <c r="C7670">
        <v>0.028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0.028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0.04</v>
      </c>
      <c r="C7672">
        <v>0.028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0.023</v>
      </c>
      <c r="C7673">
        <v>0.028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0.023</v>
      </c>
      <c r="C7674">
        <v>0.027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0.023</v>
      </c>
      <c r="C7677">
        <v>0.02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0.023</v>
      </c>
      <c r="C7678">
        <v>0.019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0.023</v>
      </c>
      <c r="C7679">
        <v>0.02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0.023</v>
      </c>
      <c r="C7680">
        <v>0.025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0.037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0.055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0.08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0.107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0.117</v>
      </c>
      <c r="D7685">
        <v>0.019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0.117</v>
      </c>
      <c r="D7686">
        <v>0.046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0.116</v>
      </c>
      <c r="D7687">
        <v>0.071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0.528</v>
      </c>
      <c r="C7688">
        <v>0.116</v>
      </c>
      <c r="D7688">
        <v>0.092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0.439</v>
      </c>
      <c r="C7689">
        <v>0.115</v>
      </c>
      <c r="D7689">
        <v>0.111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0.439</v>
      </c>
      <c r="C7690">
        <v>0.114</v>
      </c>
      <c r="D7690">
        <v>0.128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0.289</v>
      </c>
      <c r="C7691">
        <v>0.114</v>
      </c>
      <c r="D7691">
        <v>0.142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0.289</v>
      </c>
      <c r="C7692">
        <v>0.113</v>
      </c>
      <c r="D7692">
        <v>0.153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0.175</v>
      </c>
      <c r="C7693">
        <v>0.112</v>
      </c>
      <c r="D7693">
        <v>0.161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0.112</v>
      </c>
      <c r="D7694">
        <v>0.164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0.175</v>
      </c>
      <c r="C7695">
        <v>0.111</v>
      </c>
      <c r="D7695">
        <v>0.164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0.11</v>
      </c>
      <c r="D7696">
        <v>0.164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0.289</v>
      </c>
      <c r="C7697">
        <v>0.109</v>
      </c>
      <c r="D7697">
        <v>0.168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0.359</v>
      </c>
      <c r="C7698">
        <v>0.109</v>
      </c>
      <c r="D7698">
        <v>0.177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0.289</v>
      </c>
      <c r="C7699">
        <v>0.108</v>
      </c>
      <c r="D7699">
        <v>0.194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0.289</v>
      </c>
      <c r="C7700">
        <v>0.107</v>
      </c>
      <c r="D7700">
        <v>0.214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0.289</v>
      </c>
      <c r="C7701">
        <v>0.106</v>
      </c>
      <c r="D7701">
        <v>0.237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0.289</v>
      </c>
      <c r="C7702">
        <v>0.105</v>
      </c>
      <c r="D7702">
        <v>0.256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0.359</v>
      </c>
      <c r="C7703">
        <v>0.104</v>
      </c>
      <c r="D7703">
        <v>0.271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0.627</v>
      </c>
      <c r="C7704">
        <v>0.103</v>
      </c>
      <c r="D7704">
        <v>0.278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0.627</v>
      </c>
      <c r="C7705">
        <v>0.102</v>
      </c>
      <c r="D7705">
        <v>0.28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0.528</v>
      </c>
      <c r="C7706">
        <v>0.101</v>
      </c>
      <c r="D7706">
        <v>0.275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0.359</v>
      </c>
      <c r="C7707">
        <v>0.1</v>
      </c>
      <c r="D7707">
        <v>0.266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0.289</v>
      </c>
      <c r="C7708">
        <v>0.099</v>
      </c>
      <c r="D7708">
        <v>0.252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0.289</v>
      </c>
      <c r="C7709">
        <v>0.098</v>
      </c>
      <c r="D7709">
        <v>0.235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0.228</v>
      </c>
      <c r="C7710">
        <v>0.097</v>
      </c>
      <c r="D7710">
        <v>0.215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0.228</v>
      </c>
      <c r="C7711">
        <v>0.096</v>
      </c>
      <c r="D7711">
        <v>0.196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0.175</v>
      </c>
      <c r="C7712">
        <v>0.095</v>
      </c>
      <c r="D7712">
        <v>0.18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0.228</v>
      </c>
      <c r="C7713">
        <v>0.094</v>
      </c>
      <c r="D7713">
        <v>0.172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0.228</v>
      </c>
      <c r="C7714">
        <v>0.093</v>
      </c>
      <c r="D7714">
        <v>0.171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0.228</v>
      </c>
      <c r="C7715">
        <v>0.092</v>
      </c>
      <c r="D7715">
        <v>0.178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0.175</v>
      </c>
      <c r="C7716">
        <v>0.09</v>
      </c>
      <c r="D7716">
        <v>0.189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0.175</v>
      </c>
      <c r="C7717">
        <v>0.089</v>
      </c>
      <c r="D7717">
        <v>0.202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0.228</v>
      </c>
      <c r="C7718">
        <v>0.088</v>
      </c>
      <c r="D7718">
        <v>0.214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0.528</v>
      </c>
      <c r="C7719">
        <v>0.087</v>
      </c>
      <c r="D7719">
        <v>0.222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0.627</v>
      </c>
      <c r="C7720">
        <v>0.085</v>
      </c>
      <c r="D7720">
        <v>0.226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0.439</v>
      </c>
      <c r="C7721">
        <v>0.084</v>
      </c>
      <c r="D7721">
        <v>0.225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0.359</v>
      </c>
      <c r="C7722">
        <v>0.083</v>
      </c>
      <c r="D7722">
        <v>0.22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0.289</v>
      </c>
      <c r="C7723">
        <v>0.081</v>
      </c>
      <c r="D7723">
        <v>0.21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0.228</v>
      </c>
      <c r="C7724">
        <v>0.08</v>
      </c>
      <c r="D7724">
        <v>0.194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0.079</v>
      </c>
      <c r="D7725">
        <v>0.173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0.175</v>
      </c>
      <c r="C7726">
        <v>0.077</v>
      </c>
      <c r="D7726">
        <v>0.147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0.13</v>
      </c>
      <c r="C7727">
        <v>0.076</v>
      </c>
      <c r="D7727">
        <v>0.119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0.093</v>
      </c>
      <c r="C7728">
        <v>0.075</v>
      </c>
      <c r="D7728">
        <v>0.091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0.074</v>
      </c>
      <c r="D7729">
        <v>0.065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0.093</v>
      </c>
      <c r="C7730">
        <v>0.074</v>
      </c>
      <c r="D7730">
        <v>0.043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0.093</v>
      </c>
      <c r="C7731">
        <v>0.073</v>
      </c>
      <c r="D7731">
        <v>0.027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0.093</v>
      </c>
      <c r="C7732">
        <v>0.073</v>
      </c>
      <c r="D7732">
        <v>0.014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0.063</v>
      </c>
      <c r="C7733">
        <v>0.073</v>
      </c>
      <c r="D7733">
        <v>0.006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0.063</v>
      </c>
      <c r="C7734">
        <v>0.072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0.063</v>
      </c>
      <c r="C7735">
        <v>0.068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0.063</v>
      </c>
      <c r="C7736">
        <v>0.064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0.063</v>
      </c>
      <c r="C7737">
        <v>0.06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0.063</v>
      </c>
      <c r="C7738">
        <v>0.057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0.04</v>
      </c>
      <c r="C7739">
        <v>0.053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0.04</v>
      </c>
      <c r="C7740">
        <v>0.05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0.04</v>
      </c>
      <c r="C7741">
        <v>0.048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0.04</v>
      </c>
      <c r="C7742">
        <v>0.045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0.04</v>
      </c>
      <c r="C7743">
        <v>0.043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0.04</v>
      </c>
      <c r="C7744">
        <v>0.041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0.04</v>
      </c>
      <c r="C7745">
        <v>0.039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0.04</v>
      </c>
      <c r="C7746">
        <v>0.037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0.04</v>
      </c>
      <c r="C7747">
        <v>0.035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0.04</v>
      </c>
      <c r="C7748">
        <v>0.033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0.023</v>
      </c>
      <c r="C7749">
        <v>0.03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0.023</v>
      </c>
      <c r="C7750">
        <v>0.028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0.023</v>
      </c>
      <c r="C7751">
        <v>0.025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0.023</v>
      </c>
      <c r="C7752">
        <v>0.024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0.023</v>
      </c>
      <c r="C7753">
        <v>0.024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0.023</v>
      </c>
      <c r="C7754">
        <v>0.028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0.011</v>
      </c>
      <c r="C7755">
        <v>0.034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0.023</v>
      </c>
      <c r="C7756">
        <v>0.044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0.023</v>
      </c>
      <c r="C7757">
        <v>0.056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0.023</v>
      </c>
      <c r="C7758">
        <v>0.069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0.023</v>
      </c>
      <c r="C7759">
        <v>0.081</v>
      </c>
      <c r="D7759">
        <v>0.002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0.093</v>
      </c>
      <c r="C7760">
        <v>0.081</v>
      </c>
      <c r="D7760">
        <v>0.016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0.175</v>
      </c>
      <c r="C7761">
        <v>0.081</v>
      </c>
      <c r="D7761">
        <v>0.028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0.228</v>
      </c>
      <c r="C7762">
        <v>0.08</v>
      </c>
      <c r="D7762">
        <v>0.04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0.228</v>
      </c>
      <c r="C7763">
        <v>0.08</v>
      </c>
      <c r="D7763">
        <v>0.049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0.175</v>
      </c>
      <c r="C7764">
        <v>0.079</v>
      </c>
      <c r="D7764">
        <v>0.057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0.13</v>
      </c>
      <c r="C7765">
        <v>0.079</v>
      </c>
      <c r="D7765">
        <v>0.062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0.175</v>
      </c>
      <c r="C7766">
        <v>0.078</v>
      </c>
      <c r="D7766">
        <v>0.064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0.13</v>
      </c>
      <c r="C7767">
        <v>0.077</v>
      </c>
      <c r="D7767">
        <v>0.063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0.093</v>
      </c>
      <c r="C7768">
        <v>0.077</v>
      </c>
      <c r="D7768">
        <v>0.058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0.13</v>
      </c>
      <c r="C7769">
        <v>0.076</v>
      </c>
      <c r="D7769">
        <v>0.051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0.093</v>
      </c>
      <c r="C7770">
        <v>0.076</v>
      </c>
      <c r="D7770">
        <v>0.043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0.093</v>
      </c>
      <c r="C7771">
        <v>0.075</v>
      </c>
      <c r="D7771">
        <v>0.035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0.093</v>
      </c>
      <c r="C7772">
        <v>0.075</v>
      </c>
      <c r="D7772">
        <v>0.027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0.093</v>
      </c>
      <c r="C7773">
        <v>0.075</v>
      </c>
      <c r="D7773">
        <v>0.02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0.093</v>
      </c>
      <c r="C7774">
        <v>0.075</v>
      </c>
      <c r="D7774">
        <v>0.014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0.063</v>
      </c>
      <c r="C7775">
        <v>0.075</v>
      </c>
      <c r="D7775">
        <v>0.01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0.093</v>
      </c>
      <c r="C7776">
        <v>0.074</v>
      </c>
      <c r="D7776">
        <v>0.006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0.093</v>
      </c>
      <c r="C7777">
        <v>0.074</v>
      </c>
      <c r="D7777">
        <v>0.002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0.063</v>
      </c>
      <c r="C7778">
        <v>0.072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0.063</v>
      </c>
      <c r="C7779">
        <v>0.068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0.063</v>
      </c>
      <c r="C7780">
        <v>0.063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0.04</v>
      </c>
      <c r="C7781">
        <v>0.058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0.063</v>
      </c>
      <c r="C7782">
        <v>0.053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0.063</v>
      </c>
      <c r="C7783">
        <v>0.048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0.04</v>
      </c>
      <c r="C7784">
        <v>0.043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0.023</v>
      </c>
      <c r="C7785">
        <v>0.039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0.023</v>
      </c>
      <c r="C7786">
        <v>0.037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0.035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0.023</v>
      </c>
      <c r="C7788">
        <v>0.033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0.023</v>
      </c>
      <c r="C7789">
        <v>0.031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0.028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0.023</v>
      </c>
      <c r="C7791">
        <v>0.024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0.018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0.023</v>
      </c>
      <c r="C7793">
        <v>0.012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0.04</v>
      </c>
      <c r="C7794">
        <v>0.008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0.011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0.023</v>
      </c>
      <c r="C7796">
        <v>0.024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0.011</v>
      </c>
      <c r="C7797">
        <v>0.05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0.011</v>
      </c>
      <c r="C7798">
        <v>0.082</v>
      </c>
      <c r="D7798">
        <v>0.008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0.082</v>
      </c>
      <c r="D7799">
        <v>0.06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0.011</v>
      </c>
      <c r="C7800">
        <v>0.081</v>
      </c>
      <c r="D7800">
        <v>0.117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0.011</v>
      </c>
      <c r="C7801">
        <v>0.081</v>
      </c>
      <c r="D7801">
        <v>0.174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0.011</v>
      </c>
      <c r="C7802">
        <v>0.08</v>
      </c>
      <c r="D7802">
        <v>0.223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0.175</v>
      </c>
      <c r="C7803">
        <v>0.08</v>
      </c>
      <c r="D7803">
        <v>0.264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1.412</v>
      </c>
      <c r="C7804">
        <v>0.079</v>
      </c>
      <c r="D7804">
        <v>1.333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1.096</v>
      </c>
      <c r="C7805">
        <v>0.078</v>
      </c>
      <c r="D7805">
        <v>0.319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0.627</v>
      </c>
      <c r="C7806">
        <v>0.077</v>
      </c>
      <c r="D7806">
        <v>0.335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0.359</v>
      </c>
      <c r="C7807">
        <v>0.076</v>
      </c>
      <c r="D7807">
        <v>0.342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0.359</v>
      </c>
      <c r="C7808">
        <v>0.076</v>
      </c>
      <c r="D7808">
        <v>0.337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0.289</v>
      </c>
      <c r="C7809">
        <v>0.075</v>
      </c>
      <c r="D7809">
        <v>0.318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0.175</v>
      </c>
      <c r="C7810">
        <v>0.074</v>
      </c>
      <c r="D7810">
        <v>0.285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0.175</v>
      </c>
      <c r="C7811">
        <v>0.073</v>
      </c>
      <c r="D7811">
        <v>0.239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0.13</v>
      </c>
      <c r="C7812">
        <v>0.072</v>
      </c>
      <c r="D7812">
        <v>0.188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0.13</v>
      </c>
      <c r="C7813">
        <v>0.071</v>
      </c>
      <c r="D7813">
        <v>0.137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0.175</v>
      </c>
      <c r="C7814">
        <v>0.07</v>
      </c>
      <c r="D7814">
        <v>0.094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0.13</v>
      </c>
      <c r="C7815">
        <v>0.069</v>
      </c>
      <c r="D7815">
        <v>0.061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0.093</v>
      </c>
      <c r="C7816">
        <v>0.068</v>
      </c>
      <c r="D7816">
        <v>0.038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0.063</v>
      </c>
      <c r="C7817">
        <v>0.068</v>
      </c>
      <c r="D7817">
        <v>0.024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0.063</v>
      </c>
      <c r="C7818">
        <v>0.068</v>
      </c>
      <c r="D7818">
        <v>0.015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0.063</v>
      </c>
      <c r="C7819">
        <v>0.068</v>
      </c>
      <c r="D7819">
        <v>0.01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0.063</v>
      </c>
      <c r="C7820">
        <v>0.068</v>
      </c>
      <c r="D7820">
        <v>0.005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0.063</v>
      </c>
      <c r="C7821">
        <v>0.068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0.04</v>
      </c>
      <c r="C7822">
        <v>0.063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0.063</v>
      </c>
      <c r="C7823">
        <v>0.058</v>
      </c>
      <c r="D7823">
        <v>0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0.04</v>
      </c>
      <c r="C7824">
        <v>0.054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0.063</v>
      </c>
      <c r="C7825">
        <v>0.05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0.047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0.04</v>
      </c>
      <c r="C7827">
        <v>0.044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0.04</v>
      </c>
      <c r="C7828">
        <v>0.042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0.039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0.023</v>
      </c>
      <c r="C7830">
        <v>0.035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0.023</v>
      </c>
      <c r="C7831">
        <v>0.03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0.023</v>
      </c>
      <c r="C7832">
        <v>0.025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0.023</v>
      </c>
      <c r="C7833">
        <v>0.022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0.023</v>
      </c>
      <c r="C7834">
        <v>0.021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0.023</v>
      </c>
      <c r="C7835">
        <v>0.025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0.023</v>
      </c>
      <c r="C7836">
        <v>0.035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0.023</v>
      </c>
      <c r="C7837">
        <v>0.051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0.011</v>
      </c>
      <c r="C7838">
        <v>0.072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0.011</v>
      </c>
      <c r="C7839">
        <v>0.072</v>
      </c>
      <c r="D7839">
        <v>0.025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0.023</v>
      </c>
      <c r="C7840">
        <v>0.072</v>
      </c>
      <c r="D7840">
        <v>0.049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0.011</v>
      </c>
      <c r="C7841">
        <v>0.071</v>
      </c>
      <c r="D7841">
        <v>0.07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0.175</v>
      </c>
      <c r="C7842">
        <v>0.07</v>
      </c>
      <c r="D7842">
        <v>0.089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0.528</v>
      </c>
      <c r="C7843">
        <v>0.07</v>
      </c>
      <c r="D7843">
        <v>0.103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0.439</v>
      </c>
      <c r="C7844">
        <v>0.069</v>
      </c>
      <c r="D7844">
        <v>0.114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0.289</v>
      </c>
      <c r="C7845">
        <v>0.068</v>
      </c>
      <c r="D7845">
        <v>0.121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0.228</v>
      </c>
      <c r="C7846">
        <v>0.067</v>
      </c>
      <c r="D7846">
        <v>0.124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0.175</v>
      </c>
      <c r="C7847">
        <v>0.066</v>
      </c>
      <c r="D7847">
        <v>0.122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0.093</v>
      </c>
      <c r="C7848">
        <v>0.066</v>
      </c>
      <c r="D7848">
        <v>0.115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0.093</v>
      </c>
      <c r="C7849">
        <v>0.065</v>
      </c>
      <c r="D7849">
        <v>0.101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0.093</v>
      </c>
      <c r="C7850">
        <v>0.064</v>
      </c>
      <c r="D7850">
        <v>0.083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0.093</v>
      </c>
      <c r="C7851">
        <v>0.063</v>
      </c>
      <c r="D7851">
        <v>0.062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0.063</v>
      </c>
      <c r="D7852">
        <v>0.042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0.063</v>
      </c>
      <c r="C7853">
        <v>0.062</v>
      </c>
      <c r="D7853">
        <v>0.025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0.062</v>
      </c>
      <c r="D7854">
        <v>0.012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0.062</v>
      </c>
      <c r="D7855">
        <v>0.003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0.06</v>
      </c>
      <c r="D7856">
        <v>0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0.063</v>
      </c>
      <c r="C7857">
        <v>0.059</v>
      </c>
      <c r="D7857">
        <v>0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0.06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0.062</v>
      </c>
      <c r="D7859">
        <v>0.001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0.063</v>
      </c>
      <c r="C7860">
        <v>0.062</v>
      </c>
      <c r="D7860">
        <v>0.005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0.063</v>
      </c>
      <c r="C7861">
        <v>0.062</v>
      </c>
      <c r="D7861">
        <v>0.01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0.062</v>
      </c>
      <c r="D7862">
        <v>0.014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0.063</v>
      </c>
      <c r="C7863">
        <v>0.062</v>
      </c>
      <c r="D7863">
        <v>0.019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0.061</v>
      </c>
      <c r="D7864">
        <v>0.023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0.13</v>
      </c>
      <c r="C7865">
        <v>0.061</v>
      </c>
      <c r="D7865">
        <v>0.026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0.093</v>
      </c>
      <c r="C7866">
        <v>0.061</v>
      </c>
      <c r="D7866">
        <v>0.03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0.13</v>
      </c>
      <c r="C7867">
        <v>0.061</v>
      </c>
      <c r="D7867">
        <v>0.034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0.13</v>
      </c>
      <c r="C7868">
        <v>0.06</v>
      </c>
      <c r="D7868">
        <v>0.039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0.13</v>
      </c>
      <c r="C7869">
        <v>0.06</v>
      </c>
      <c r="D7869">
        <v>0.046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0.093</v>
      </c>
      <c r="C7870">
        <v>0.059</v>
      </c>
      <c r="D7870">
        <v>0.054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0.093</v>
      </c>
      <c r="C7871">
        <v>0.059</v>
      </c>
      <c r="D7871">
        <v>0.064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0.063</v>
      </c>
      <c r="C7872">
        <v>0.058</v>
      </c>
      <c r="D7872">
        <v>0.074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0.093</v>
      </c>
      <c r="C7873">
        <v>0.057</v>
      </c>
      <c r="D7873">
        <v>0.083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0.093</v>
      </c>
      <c r="C7874">
        <v>0.056</v>
      </c>
      <c r="D7874">
        <v>0.09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0.175</v>
      </c>
      <c r="C7875">
        <v>0.056</v>
      </c>
      <c r="D7875">
        <v>0.097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0.289</v>
      </c>
      <c r="C7876">
        <v>0.055</v>
      </c>
      <c r="D7876">
        <v>0.102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0.228</v>
      </c>
      <c r="C7877">
        <v>0.054</v>
      </c>
      <c r="D7877">
        <v>0.107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0.228</v>
      </c>
      <c r="C7878">
        <v>0.053</v>
      </c>
      <c r="D7878">
        <v>0.11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0.175</v>
      </c>
      <c r="C7879">
        <v>0.052</v>
      </c>
      <c r="D7879">
        <v>0.112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0.175</v>
      </c>
      <c r="C7880">
        <v>0.051</v>
      </c>
      <c r="D7880">
        <v>0.111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0.13</v>
      </c>
      <c r="C7881">
        <v>0.05</v>
      </c>
      <c r="D7881">
        <v>0.107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0.13</v>
      </c>
      <c r="C7882">
        <v>0.05</v>
      </c>
      <c r="D7882">
        <v>0.099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0.049</v>
      </c>
      <c r="D7883">
        <v>0.089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0.13</v>
      </c>
      <c r="C7884">
        <v>0.048</v>
      </c>
      <c r="D7884">
        <v>0.078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0.093</v>
      </c>
      <c r="C7885">
        <v>0.047</v>
      </c>
      <c r="D7885">
        <v>0.065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0.063</v>
      </c>
      <c r="C7886">
        <v>0.047</v>
      </c>
      <c r="D7886">
        <v>0.053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0.093</v>
      </c>
      <c r="C7887">
        <v>0.046</v>
      </c>
      <c r="D7887">
        <v>0.042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0.063</v>
      </c>
      <c r="C7888">
        <v>0.046</v>
      </c>
      <c r="D7888">
        <v>0.032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0.063</v>
      </c>
      <c r="C7889">
        <v>0.045</v>
      </c>
      <c r="D7889">
        <v>0.023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0.045</v>
      </c>
      <c r="D7890">
        <v>0.016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0.063</v>
      </c>
      <c r="C7891">
        <v>0.045</v>
      </c>
      <c r="D7891">
        <v>0.01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0.04</v>
      </c>
      <c r="C7892">
        <v>0.045</v>
      </c>
      <c r="D7892">
        <v>0.007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0.045</v>
      </c>
      <c r="D7893">
        <v>0.006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0.04</v>
      </c>
      <c r="C7894">
        <v>0.045</v>
      </c>
      <c r="D7894">
        <v>0.007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0.04</v>
      </c>
      <c r="C7895">
        <v>0.045</v>
      </c>
      <c r="D7895">
        <v>0.012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0.04</v>
      </c>
      <c r="C7896">
        <v>0.045</v>
      </c>
      <c r="D7896">
        <v>0.019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0.04</v>
      </c>
      <c r="C7897">
        <v>0.044</v>
      </c>
      <c r="D7897">
        <v>0.028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0.04</v>
      </c>
      <c r="C7898">
        <v>0.044</v>
      </c>
      <c r="D7898">
        <v>0.038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0.044</v>
      </c>
      <c r="D7899">
        <v>0.048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0.175</v>
      </c>
      <c r="C7900">
        <v>0.043</v>
      </c>
      <c r="D7900">
        <v>0.057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0.042</v>
      </c>
      <c r="D7901">
        <v>0.065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0.042</v>
      </c>
      <c r="D7902">
        <v>0.073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0.041</v>
      </c>
      <c r="D7903">
        <v>0.078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0.04</v>
      </c>
      <c r="D7904">
        <v>0.082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0.039</v>
      </c>
      <c r="D7905">
        <v>0.084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0.039</v>
      </c>
      <c r="D7906">
        <v>0.082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0.093</v>
      </c>
      <c r="C7907">
        <v>0.038</v>
      </c>
      <c r="D7907">
        <v>0.077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0.037</v>
      </c>
      <c r="D7908">
        <v>0.071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0.036</v>
      </c>
      <c r="D7909">
        <v>0.062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0.036</v>
      </c>
      <c r="D7910">
        <v>0.053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0.035</v>
      </c>
      <c r="D7911">
        <v>0.044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0.035</v>
      </c>
      <c r="D7912">
        <v>0.036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0.035</v>
      </c>
      <c r="D7913">
        <v>0.029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0.04</v>
      </c>
      <c r="C7914">
        <v>0.034</v>
      </c>
      <c r="D7914">
        <v>0.022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0.063</v>
      </c>
      <c r="C7915">
        <v>0.034</v>
      </c>
      <c r="D7915">
        <v>0.016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0.04</v>
      </c>
      <c r="C7916">
        <v>0.034</v>
      </c>
      <c r="D7916">
        <v>0.011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0.04</v>
      </c>
      <c r="C7917">
        <v>0.034</v>
      </c>
      <c r="D7917">
        <v>0.007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0.034</v>
      </c>
      <c r="D7918">
        <v>0.003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0.034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0.023</v>
      </c>
      <c r="C7920">
        <v>0.032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0.023</v>
      </c>
      <c r="C7921">
        <v>0.03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0.023</v>
      </c>
      <c r="C7922">
        <v>0.028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0.023</v>
      </c>
      <c r="C7923">
        <v>0.027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0.023</v>
      </c>
      <c r="C7924">
        <v>0.026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0.023</v>
      </c>
      <c r="C7925">
        <v>0.025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0.024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0.023</v>
      </c>
      <c r="C7928">
        <v>0.024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0.04</v>
      </c>
      <c r="C7929">
        <v>0.024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0.011</v>
      </c>
      <c r="C7930">
        <v>0.024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0.011</v>
      </c>
      <c r="C7931">
        <v>0.023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0.022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0.021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0.021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0.011</v>
      </c>
      <c r="C7938">
        <v>0.02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0.011</v>
      </c>
      <c r="C7939">
        <v>0.021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0.024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0.023</v>
      </c>
      <c r="C7942">
        <v>0.025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0.026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0.028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0.04</v>
      </c>
      <c r="C7945">
        <v>0.029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0.04</v>
      </c>
      <c r="C7946">
        <v>0.03</v>
      </c>
      <c r="D7946">
        <v>0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0.04</v>
      </c>
      <c r="C7947">
        <v>0.03</v>
      </c>
      <c r="D7947">
        <v>0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0.04</v>
      </c>
      <c r="C7948">
        <v>0.031</v>
      </c>
      <c r="D7948">
        <v>0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0.03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0.04</v>
      </c>
      <c r="C7950">
        <v>0.03</v>
      </c>
      <c r="D7950">
        <v>0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0.023</v>
      </c>
      <c r="C7951">
        <v>0.029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0.023</v>
      </c>
      <c r="C7952">
        <v>0.028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0.027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0.024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0.026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0.026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0.027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0.04</v>
      </c>
      <c r="C7962">
        <v>0.028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0.04</v>
      </c>
      <c r="C7963">
        <v>0.028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0.04</v>
      </c>
      <c r="C7964">
        <v>0.029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0.04</v>
      </c>
      <c r="C7965">
        <v>0.029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0.03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0.03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0.03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0.03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0.029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0.028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0.04</v>
      </c>
      <c r="C7972">
        <v>0.026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0.024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0.023</v>
      </c>
      <c r="C7975">
        <v>0.023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0.022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0.023</v>
      </c>
      <c r="C7977">
        <v>0.021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0.011</v>
      </c>
      <c r="C7978">
        <v>0.021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0.021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0.011</v>
      </c>
      <c r="C7980">
        <v>0.02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0.023</v>
      </c>
      <c r="C7981">
        <v>0.019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0.017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0.011</v>
      </c>
      <c r="C7983">
        <v>0.013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0.023</v>
      </c>
      <c r="C7984">
        <v>0.008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0.004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0.004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0.023</v>
      </c>
      <c r="C7987">
        <v>0.012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0.03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0.043</v>
      </c>
      <c r="D7989">
        <v>0.018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0.011</v>
      </c>
      <c r="C7990">
        <v>0.043</v>
      </c>
      <c r="D7990">
        <v>0.059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0.042</v>
      </c>
      <c r="D7991">
        <v>0.107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0.042</v>
      </c>
      <c r="D7992">
        <v>0.156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0.042</v>
      </c>
      <c r="D7993">
        <v>0.201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0.023</v>
      </c>
      <c r="C7994">
        <v>0.041</v>
      </c>
      <c r="D7994">
        <v>0.24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0.858</v>
      </c>
      <c r="C7995">
        <v>0.041</v>
      </c>
      <c r="D7995">
        <v>0.27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1.096</v>
      </c>
      <c r="C7996">
        <v>0.041</v>
      </c>
      <c r="D7996">
        <v>0.292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0.627</v>
      </c>
      <c r="C7997">
        <v>0.04</v>
      </c>
      <c r="D7997">
        <v>0.308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0.439</v>
      </c>
      <c r="C7998">
        <v>0.04</v>
      </c>
      <c r="D7998">
        <v>0.316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0.289</v>
      </c>
      <c r="C7999">
        <v>0.039</v>
      </c>
      <c r="D7999">
        <v>0.315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0.289</v>
      </c>
      <c r="C8000">
        <v>0.039</v>
      </c>
      <c r="D8000">
        <v>0.302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0.175</v>
      </c>
      <c r="C8001">
        <v>0.038</v>
      </c>
      <c r="D8001">
        <v>0.278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0.13</v>
      </c>
      <c r="C8002">
        <v>0.037</v>
      </c>
      <c r="D8002">
        <v>0.242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0.13</v>
      </c>
      <c r="C8003">
        <v>0.037</v>
      </c>
      <c r="D8003">
        <v>0.199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0.093</v>
      </c>
      <c r="C8004">
        <v>0.036</v>
      </c>
      <c r="D8004">
        <v>0.156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0.13</v>
      </c>
      <c r="C8005">
        <v>0.036</v>
      </c>
      <c r="D8005">
        <v>0.116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0.093</v>
      </c>
      <c r="C8006">
        <v>0.035</v>
      </c>
      <c r="D8006">
        <v>0.084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0.093</v>
      </c>
      <c r="C8007">
        <v>0.034</v>
      </c>
      <c r="D8007">
        <v>0.061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0.093</v>
      </c>
      <c r="C8008">
        <v>0.034</v>
      </c>
      <c r="D8008">
        <v>0.045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0.063</v>
      </c>
      <c r="C8009">
        <v>0.033</v>
      </c>
      <c r="D8009">
        <v>0.036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0.063</v>
      </c>
      <c r="C8010">
        <v>0.033</v>
      </c>
      <c r="D8010">
        <v>0.031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0.04</v>
      </c>
      <c r="C8011">
        <v>0.033</v>
      </c>
      <c r="D8011">
        <v>0.027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0.04</v>
      </c>
      <c r="C8012">
        <v>0.032</v>
      </c>
      <c r="D8012">
        <v>0.023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0.04</v>
      </c>
      <c r="C8013">
        <v>0.032</v>
      </c>
      <c r="D8013">
        <v>0.019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0.023</v>
      </c>
      <c r="C8014">
        <v>0.032</v>
      </c>
      <c r="D8014">
        <v>0.014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0.04</v>
      </c>
      <c r="C8015">
        <v>0.032</v>
      </c>
      <c r="D8015">
        <v>0.01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0.04</v>
      </c>
      <c r="C8016">
        <v>0.032</v>
      </c>
      <c r="D8016">
        <v>0.006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0.04</v>
      </c>
      <c r="C8017">
        <v>0.032</v>
      </c>
      <c r="D8017">
        <v>0.002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0.04</v>
      </c>
      <c r="C8018">
        <v>0.032</v>
      </c>
      <c r="D8018">
        <v>0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0.023</v>
      </c>
      <c r="C8019">
        <v>0.03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0.023</v>
      </c>
      <c r="C8020">
        <v>0.028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0.023</v>
      </c>
      <c r="C8021">
        <v>0.027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0.023</v>
      </c>
      <c r="C8022">
        <v>0.027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0.023</v>
      </c>
      <c r="C8023">
        <v>0.026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0.023</v>
      </c>
      <c r="C8024">
        <v>0.025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0.023</v>
      </c>
      <c r="C8025">
        <v>0.024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0.023</v>
      </c>
      <c r="C8026">
        <v>0.023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0.023</v>
      </c>
      <c r="C8027">
        <v>0.022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0.023</v>
      </c>
      <c r="C8028">
        <v>0.021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0.023</v>
      </c>
      <c r="C8029">
        <v>0.02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0.023</v>
      </c>
      <c r="C8030">
        <v>0.019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0.011</v>
      </c>
      <c r="C8031">
        <v>0.018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0.023</v>
      </c>
      <c r="C8032">
        <v>0.017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0.016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0.011</v>
      </c>
      <c r="C8034">
        <v>0.015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0.011</v>
      </c>
      <c r="C8035">
        <v>0.014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0.011</v>
      </c>
      <c r="C8036">
        <v>0.013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0.011</v>
      </c>
      <c r="C8037">
        <v>0.012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0.011</v>
      </c>
      <c r="C8038">
        <v>0.012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0.011</v>
      </c>
      <c r="C8039">
        <v>0.011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0.011</v>
      </c>
      <c r="C8040">
        <v>0.011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0.011</v>
      </c>
      <c r="C8041">
        <v>0.011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0.011</v>
      </c>
      <c r="C8042">
        <v>0.011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0.011</v>
      </c>
      <c r="C8043">
        <v>0.011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0.011</v>
      </c>
      <c r="C8044">
        <v>0.011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0.011</v>
      </c>
      <c r="C8045">
        <v>0.012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0.011</v>
      </c>
      <c r="C8046">
        <v>0.013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0.011</v>
      </c>
      <c r="C8047">
        <v>0.013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0.011</v>
      </c>
      <c r="C8048">
        <v>0.014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0.011</v>
      </c>
      <c r="C8049">
        <v>0.014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0.023</v>
      </c>
      <c r="C8050">
        <v>0.015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0.023</v>
      </c>
      <c r="C8051">
        <v>0.015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0.011</v>
      </c>
      <c r="C8052">
        <v>0.015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0.023</v>
      </c>
      <c r="C8053">
        <v>0.015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0.023</v>
      </c>
      <c r="C8054">
        <v>0.015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0.011</v>
      </c>
      <c r="C8055">
        <v>0.015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0.011</v>
      </c>
      <c r="C8056">
        <v>0.016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0.011</v>
      </c>
      <c r="C8057">
        <v>0.016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0.016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0.011</v>
      </c>
      <c r="C8059">
        <v>0.016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0.011</v>
      </c>
      <c r="C8060">
        <v>0.016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0.023</v>
      </c>
      <c r="C8061">
        <v>0.016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0.023</v>
      </c>
      <c r="C8062">
        <v>0.016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0.023</v>
      </c>
      <c r="C8063">
        <v>0.016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0.011</v>
      </c>
      <c r="C8064">
        <v>0.016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0.011</v>
      </c>
      <c r="C8065">
        <v>0.016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0.023</v>
      </c>
      <c r="C8066">
        <v>0.016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0.011</v>
      </c>
      <c r="C8067">
        <v>0.015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0.023</v>
      </c>
      <c r="C8068">
        <v>0.014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0.011</v>
      </c>
      <c r="C8069">
        <v>0.014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0.011</v>
      </c>
      <c r="C8070">
        <v>0.013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0.011</v>
      </c>
      <c r="C8071">
        <v>0.012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0.005</v>
      </c>
      <c r="C8072">
        <v>0.012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0.011</v>
      </c>
      <c r="C8073">
        <v>0.011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0.011</v>
      </c>
      <c r="C8074">
        <v>0.011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0.005</v>
      </c>
      <c r="C8075">
        <v>0.01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0.011</v>
      </c>
      <c r="C8076">
        <v>0.01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0.011</v>
      </c>
      <c r="C8077">
        <v>0.009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0.011</v>
      </c>
      <c r="C8078">
        <v>0.009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0.011</v>
      </c>
      <c r="C8079">
        <v>0.009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0.011</v>
      </c>
      <c r="C8080">
        <v>0.009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0.011</v>
      </c>
      <c r="C8081">
        <v>0.009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0.005</v>
      </c>
      <c r="C8082">
        <v>0.009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0.005</v>
      </c>
      <c r="C8083">
        <v>0.009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0.005</v>
      </c>
      <c r="C8084">
        <v>0.008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0.011</v>
      </c>
      <c r="C8085">
        <v>0.008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0.005</v>
      </c>
      <c r="C8086">
        <v>0.008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0.011</v>
      </c>
      <c r="C8087">
        <v>0.008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0.011</v>
      </c>
      <c r="C8088">
        <v>0.01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0.011</v>
      </c>
      <c r="C8089">
        <v>0.013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0.011</v>
      </c>
      <c r="C8090">
        <v>0.018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0.011</v>
      </c>
      <c r="C8091">
        <v>0.024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0.011</v>
      </c>
      <c r="C8092">
        <v>0.032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0.011</v>
      </c>
      <c r="C8093">
        <v>0.04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0.023</v>
      </c>
      <c r="C8094">
        <v>0.047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0.063</v>
      </c>
      <c r="C8095">
        <v>0.05</v>
      </c>
      <c r="D8095">
        <v>0.004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0.05</v>
      </c>
      <c r="D8096">
        <v>0.01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0.13</v>
      </c>
      <c r="C8097">
        <v>0.05</v>
      </c>
      <c r="D8097">
        <v>0.015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0.13</v>
      </c>
      <c r="C8098">
        <v>0.05</v>
      </c>
      <c r="D8098">
        <v>0.019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0.093</v>
      </c>
      <c r="C8099">
        <v>0.05</v>
      </c>
      <c r="D8099">
        <v>0.022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0.063</v>
      </c>
      <c r="C8100">
        <v>0.049</v>
      </c>
      <c r="D8100">
        <v>0.024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0.049</v>
      </c>
      <c r="D8101">
        <v>0.024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0.063</v>
      </c>
      <c r="C8102">
        <v>0.049</v>
      </c>
      <c r="D8102">
        <v>0.023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0.063</v>
      </c>
      <c r="C8103">
        <v>0.049</v>
      </c>
      <c r="D8103">
        <v>0.02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0.04</v>
      </c>
      <c r="C8104">
        <v>0.049</v>
      </c>
      <c r="D8104">
        <v>0.015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0.04</v>
      </c>
      <c r="C8105">
        <v>0.049</v>
      </c>
      <c r="D8105">
        <v>0.01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0.049</v>
      </c>
      <c r="D8106">
        <v>0.006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0.049</v>
      </c>
      <c r="D8107">
        <v>0.001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0.047</v>
      </c>
      <c r="D8108">
        <v>0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0.04</v>
      </c>
      <c r="C8109">
        <v>0.045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0.023</v>
      </c>
      <c r="C8110">
        <v>0.043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0.04</v>
      </c>
      <c r="C8111">
        <v>0.042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0.04</v>
      </c>
      <c r="C8112">
        <v>0.04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0.023</v>
      </c>
      <c r="C8113">
        <v>0.039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0.04</v>
      </c>
      <c r="C8114">
        <v>0.037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0.04</v>
      </c>
      <c r="C8115">
        <v>0.035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0.04</v>
      </c>
      <c r="C8116">
        <v>0.033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0.04</v>
      </c>
      <c r="C8117">
        <v>0.031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0.023</v>
      </c>
      <c r="C8118">
        <v>0.028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0.023</v>
      </c>
      <c r="C8119">
        <v>0.025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0.011</v>
      </c>
      <c r="C8120">
        <v>0.021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0.023</v>
      </c>
      <c r="C8121">
        <v>0.019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0.023</v>
      </c>
      <c r="C8122">
        <v>0.018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0.023</v>
      </c>
      <c r="C8123">
        <v>0.021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0.011</v>
      </c>
      <c r="C8124">
        <v>0.028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0.011</v>
      </c>
      <c r="C8125">
        <v>0.039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0.011</v>
      </c>
      <c r="C8126">
        <v>0.051</v>
      </c>
      <c r="D8126">
        <v>0.004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0.011</v>
      </c>
      <c r="C8127">
        <v>0.051</v>
      </c>
      <c r="D8127">
        <v>0.02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0.011</v>
      </c>
      <c r="C8128">
        <v>0.051</v>
      </c>
      <c r="D8128">
        <v>0.036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0.011</v>
      </c>
      <c r="C8129">
        <v>0.052</v>
      </c>
      <c r="D8129">
        <v>0.051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0.13</v>
      </c>
      <c r="C8130">
        <v>0.052</v>
      </c>
      <c r="D8130">
        <v>0.063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0.439</v>
      </c>
      <c r="C8131">
        <v>0.052</v>
      </c>
      <c r="D8131">
        <v>0.074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0.289</v>
      </c>
      <c r="C8132">
        <v>0.052</v>
      </c>
      <c r="D8132">
        <v>0.083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0.175</v>
      </c>
      <c r="C8133">
        <v>0.052</v>
      </c>
      <c r="D8133">
        <v>0.09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0.13</v>
      </c>
      <c r="C8134">
        <v>0.052</v>
      </c>
      <c r="D8134">
        <v>0.094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0.13</v>
      </c>
      <c r="C8135">
        <v>0.052</v>
      </c>
      <c r="D8135">
        <v>0.095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0.13</v>
      </c>
      <c r="C8136">
        <v>0.052</v>
      </c>
      <c r="D8136">
        <v>0.091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0.093</v>
      </c>
      <c r="C8137">
        <v>0.052</v>
      </c>
      <c r="D8137">
        <v>0.083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0.093</v>
      </c>
      <c r="C8138">
        <v>0.052</v>
      </c>
      <c r="D8138">
        <v>0.071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0.093</v>
      </c>
      <c r="C8139">
        <v>0.052</v>
      </c>
      <c r="D8139">
        <v>0.057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0.063</v>
      </c>
      <c r="C8140">
        <v>0.052</v>
      </c>
      <c r="D8140">
        <v>0.044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0.093</v>
      </c>
      <c r="C8141">
        <v>0.052</v>
      </c>
      <c r="D8141">
        <v>0.032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0.063</v>
      </c>
      <c r="C8142">
        <v>0.052</v>
      </c>
      <c r="D8142">
        <v>0.022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0.052</v>
      </c>
      <c r="D8143">
        <v>0.015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0.052</v>
      </c>
      <c r="D8144">
        <v>0.011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0.063</v>
      </c>
      <c r="C8145">
        <v>0.052</v>
      </c>
      <c r="D8145">
        <v>0.009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0.051</v>
      </c>
      <c r="D8146">
        <v>0.009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0.04</v>
      </c>
      <c r="C8147">
        <v>0.051</v>
      </c>
      <c r="D8147">
        <v>0.01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0.04</v>
      </c>
      <c r="C8148">
        <v>0.051</v>
      </c>
      <c r="D8148">
        <v>0.013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0.023</v>
      </c>
      <c r="C8149">
        <v>0.051</v>
      </c>
      <c r="D8149">
        <v>0.017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0.051</v>
      </c>
      <c r="D8150">
        <v>0.021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0.063</v>
      </c>
      <c r="C8151">
        <v>0.051</v>
      </c>
      <c r="D8151">
        <v>0.025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0.093</v>
      </c>
      <c r="C8152">
        <v>0.051</v>
      </c>
      <c r="D8152">
        <v>0.029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0.13</v>
      </c>
      <c r="C8153">
        <v>0.051</v>
      </c>
      <c r="D8153">
        <v>0.033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0.13</v>
      </c>
      <c r="C8154">
        <v>0.051</v>
      </c>
      <c r="D8154">
        <v>0.037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0.13</v>
      </c>
      <c r="C8155">
        <v>0.051</v>
      </c>
      <c r="D8155">
        <v>0.04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0.093</v>
      </c>
      <c r="C8156">
        <v>0.05</v>
      </c>
      <c r="D8156">
        <v>0.042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0.093</v>
      </c>
      <c r="C8157">
        <v>0.05</v>
      </c>
      <c r="D8157">
        <v>0.043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0.093</v>
      </c>
      <c r="C8158">
        <v>0.05</v>
      </c>
      <c r="D8158">
        <v>0.042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0.093</v>
      </c>
      <c r="C8159">
        <v>0.05</v>
      </c>
      <c r="D8159">
        <v>0.038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</v>
      </c>
      <c r="D8160">
        <v>0.031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</v>
      </c>
      <c r="D8161">
        <v>0.021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</v>
      </c>
      <c r="D8162">
        <v>0.009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0.04</v>
      </c>
      <c r="C8163">
        <v>0.047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0.063</v>
      </c>
      <c r="C8164">
        <v>0.04</v>
      </c>
      <c r="D8164">
        <v>0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0.04</v>
      </c>
      <c r="C8165">
        <v>0.041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0.04</v>
      </c>
      <c r="C8166">
        <v>0.05</v>
      </c>
      <c r="D8166">
        <v>0.005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0.023</v>
      </c>
      <c r="C8167">
        <v>0.05</v>
      </c>
      <c r="D8167">
        <v>0.032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0.023</v>
      </c>
      <c r="C8168">
        <v>0.05</v>
      </c>
      <c r="D8168">
        <v>0.073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0.023</v>
      </c>
      <c r="C8169">
        <v>0.05</v>
      </c>
      <c r="D8169">
        <v>0.123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0.049</v>
      </c>
      <c r="D8170">
        <v>0.175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0.023</v>
      </c>
      <c r="C8171">
        <v>0.049</v>
      </c>
      <c r="D8171">
        <v>0.223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0.023</v>
      </c>
      <c r="C8172">
        <v>0.049</v>
      </c>
      <c r="D8172">
        <v>0.263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0.737</v>
      </c>
      <c r="C8173">
        <v>0.049</v>
      </c>
      <c r="D8173">
        <v>0.294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1.248</v>
      </c>
      <c r="C8174">
        <v>0.049</v>
      </c>
      <c r="D8174">
        <v>0.317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0.858</v>
      </c>
      <c r="C8175">
        <v>0.048</v>
      </c>
      <c r="D8175">
        <v>0.332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0.528</v>
      </c>
      <c r="C8176">
        <v>0.048</v>
      </c>
      <c r="D8176">
        <v>0.338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0.289</v>
      </c>
      <c r="C8177">
        <v>0.048</v>
      </c>
      <c r="D8177">
        <v>0.335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0.228</v>
      </c>
      <c r="C8178">
        <v>0.047</v>
      </c>
      <c r="D8178">
        <v>0.321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0.175</v>
      </c>
      <c r="C8179">
        <v>0.047</v>
      </c>
      <c r="D8179">
        <v>0.293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0.175</v>
      </c>
      <c r="C8180">
        <v>0.046</v>
      </c>
      <c r="D8180">
        <v>0.253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0.13</v>
      </c>
      <c r="C8181">
        <v>0.046</v>
      </c>
      <c r="D8181">
        <v>0.205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0.093</v>
      </c>
      <c r="C8182">
        <v>0.045</v>
      </c>
      <c r="D8182">
        <v>0.156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0.093</v>
      </c>
      <c r="C8183">
        <v>0.045</v>
      </c>
      <c r="D8183">
        <v>0.113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0.063</v>
      </c>
      <c r="C8184">
        <v>0.044</v>
      </c>
      <c r="D8184">
        <v>0.078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0.093</v>
      </c>
      <c r="C8185">
        <v>0.044</v>
      </c>
      <c r="D8185">
        <v>0.055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0.043</v>
      </c>
      <c r="D8186">
        <v>0.04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0.093</v>
      </c>
      <c r="C8187">
        <v>0.043</v>
      </c>
      <c r="D8187">
        <v>0.033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0.093</v>
      </c>
      <c r="C8188">
        <v>0.043</v>
      </c>
      <c r="D8188">
        <v>0.029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0.043</v>
      </c>
      <c r="D8189">
        <v>0.026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0.042</v>
      </c>
      <c r="D8190">
        <v>0.024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0.063</v>
      </c>
      <c r="C8191">
        <v>0.042</v>
      </c>
      <c r="D8191">
        <v>0.02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0.042</v>
      </c>
      <c r="D8192">
        <v>0.016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0.023</v>
      </c>
      <c r="C8193">
        <v>0.042</v>
      </c>
      <c r="D8193">
        <v>0.01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0.04</v>
      </c>
      <c r="C8194">
        <v>0.042</v>
      </c>
      <c r="D8194">
        <v>0.004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0.04</v>
      </c>
      <c r="C8195">
        <v>0.04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0.023</v>
      </c>
      <c r="C8196">
        <v>0.035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0.023</v>
      </c>
      <c r="C8197">
        <v>0.03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0.023</v>
      </c>
      <c r="C8198">
        <v>0.027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0.023</v>
      </c>
      <c r="C8199">
        <v>0.025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0.023</v>
      </c>
      <c r="C8200">
        <v>0.023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0.011</v>
      </c>
      <c r="C8201">
        <v>0.023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0.011</v>
      </c>
      <c r="C8202">
        <v>0.023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0.023</v>
      </c>
      <c r="C8203">
        <v>0.023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0.023</v>
      </c>
      <c r="C8204">
        <v>0.023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0.023</v>
      </c>
      <c r="C8205">
        <v>0.023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0.023</v>
      </c>
      <c r="C8206">
        <v>0.023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0.04</v>
      </c>
      <c r="C8207">
        <v>0.023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0.04</v>
      </c>
      <c r="C8208">
        <v>0.022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0.023</v>
      </c>
      <c r="C8209">
        <v>0.022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0.023</v>
      </c>
      <c r="C8210">
        <v>0.021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0.011</v>
      </c>
      <c r="C8211">
        <v>0.02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0.011</v>
      </c>
      <c r="C8212">
        <v>0.019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0.011</v>
      </c>
      <c r="C8213">
        <v>0.019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0.011</v>
      </c>
      <c r="C8214">
        <v>0.018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0.011</v>
      </c>
      <c r="C8215">
        <v>0.018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0.011</v>
      </c>
      <c r="C8216">
        <v>0.018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0.023</v>
      </c>
      <c r="C8217">
        <v>0.018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0.023</v>
      </c>
      <c r="C8218">
        <v>0.018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0.023</v>
      </c>
      <c r="C8219">
        <v>0.018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0.023</v>
      </c>
      <c r="C8220">
        <v>0.019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0.023</v>
      </c>
      <c r="C8221">
        <v>0.019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0.023</v>
      </c>
      <c r="C8222">
        <v>0.019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0.023</v>
      </c>
      <c r="C8223">
        <v>0.019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0.023</v>
      </c>
      <c r="C8224">
        <v>0.018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0.011</v>
      </c>
      <c r="C8225">
        <v>0.018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0.011</v>
      </c>
      <c r="C8226">
        <v>0.017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0.011</v>
      </c>
      <c r="C8227">
        <v>0.016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0.011</v>
      </c>
      <c r="C8228">
        <v>0.016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0.011</v>
      </c>
      <c r="C8229">
        <v>0.015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0.011</v>
      </c>
      <c r="C8230">
        <v>0.015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0.023</v>
      </c>
      <c r="C8231">
        <v>0.014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0.011</v>
      </c>
      <c r="C8232">
        <v>0.014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0.023</v>
      </c>
      <c r="C8233">
        <v>0.014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0.023</v>
      </c>
      <c r="C8234">
        <v>0.013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0.011</v>
      </c>
      <c r="C8235">
        <v>0.013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0.005</v>
      </c>
      <c r="C8236">
        <v>0.013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0.011</v>
      </c>
      <c r="C8237">
        <v>0.013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0.011</v>
      </c>
      <c r="C8238">
        <v>0.013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0.011</v>
      </c>
      <c r="C8239">
        <v>0.012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0.011</v>
      </c>
      <c r="C8240">
        <v>0.012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0.005</v>
      </c>
      <c r="C8241">
        <v>0.012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0.011</v>
      </c>
      <c r="C8242">
        <v>0.013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0.011</v>
      </c>
      <c r="C8243">
        <v>0.013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0.023</v>
      </c>
      <c r="C8244">
        <v>0.013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0.023</v>
      </c>
      <c r="C8245">
        <v>0.014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0.011</v>
      </c>
      <c r="C8246">
        <v>0.014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0.011</v>
      </c>
      <c r="C8247">
        <v>0.015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0.011</v>
      </c>
      <c r="C8248">
        <v>0.015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0.023</v>
      </c>
      <c r="C8249">
        <v>0.015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0.023</v>
      </c>
      <c r="C8250">
        <v>0.015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0.011</v>
      </c>
      <c r="C8251">
        <v>0.015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0.011</v>
      </c>
      <c r="C8252">
        <v>0.015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0.011</v>
      </c>
      <c r="C8253">
        <v>0.016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0.011</v>
      </c>
      <c r="C8254">
        <v>0.016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0.011</v>
      </c>
      <c r="C8255">
        <v>0.016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0.023</v>
      </c>
      <c r="C8256">
        <v>0.017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0.023</v>
      </c>
      <c r="C8257">
        <v>0.017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0.011</v>
      </c>
      <c r="C8258">
        <v>0.017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0.023</v>
      </c>
      <c r="C8259">
        <v>0.018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0.023</v>
      </c>
      <c r="C8260">
        <v>0.018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0.023</v>
      </c>
      <c r="C8261">
        <v>0.019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0.023</v>
      </c>
      <c r="C8262">
        <v>0.019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0.011</v>
      </c>
      <c r="C8263">
        <v>0.02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0.023</v>
      </c>
      <c r="C8264">
        <v>0.02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0.011</v>
      </c>
      <c r="C8265">
        <v>0.021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0.023</v>
      </c>
      <c r="C8266">
        <v>0.021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0.023</v>
      </c>
      <c r="C8267">
        <v>0.021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0.023</v>
      </c>
      <c r="C8268">
        <v>0.021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0.023</v>
      </c>
      <c r="C8269">
        <v>0.021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0.023</v>
      </c>
      <c r="C8270">
        <v>0.021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0.023</v>
      </c>
      <c r="C8271">
        <v>0.021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0.023</v>
      </c>
      <c r="C8272">
        <v>0.02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0.023</v>
      </c>
      <c r="C8273">
        <v>0.019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0.023</v>
      </c>
      <c r="C8274">
        <v>0.018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0.011</v>
      </c>
      <c r="C8275">
        <v>0.017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0.011</v>
      </c>
      <c r="C8276">
        <v>0.016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0.023</v>
      </c>
      <c r="C8277">
        <v>0.016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0.011</v>
      </c>
      <c r="C8278">
        <v>0.016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0.011</v>
      </c>
      <c r="C8279">
        <v>0.016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0.011</v>
      </c>
      <c r="C8280">
        <v>0.017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0.011</v>
      </c>
      <c r="C8281">
        <v>0.017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0.011</v>
      </c>
      <c r="C8282">
        <v>0.016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0.011</v>
      </c>
      <c r="C8283">
        <v>0.012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0.011</v>
      </c>
      <c r="C8284">
        <v>0.006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0.011</v>
      </c>
      <c r="C8285">
        <v>0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0.011</v>
      </c>
      <c r="C8286">
        <v>0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0.023</v>
      </c>
      <c r="C8287">
        <v>0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0.023</v>
      </c>
      <c r="C8288">
        <v>0.018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0.023</v>
      </c>
      <c r="C8289">
        <v>0.047</v>
      </c>
      <c r="D8289">
        <v>0.011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0.011</v>
      </c>
      <c r="C8290">
        <v>0.047</v>
      </c>
      <c r="D8290">
        <v>0.073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0.011</v>
      </c>
      <c r="C8291">
        <v>0.048</v>
      </c>
      <c r="D8291">
        <v>0.153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0.023</v>
      </c>
      <c r="C8292">
        <v>0.05</v>
      </c>
      <c r="D8292">
        <v>0.242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0.011</v>
      </c>
      <c r="C8293">
        <v>0.053</v>
      </c>
      <c r="D8293">
        <v>0.332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0.011</v>
      </c>
      <c r="C8294">
        <v>0.057</v>
      </c>
      <c r="D8294">
        <v>0.416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0.061</v>
      </c>
      <c r="D8295">
        <v>0.492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2.194</v>
      </c>
      <c r="C8296">
        <v>0.074</v>
      </c>
      <c r="D8296">
        <v>2.12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1.777</v>
      </c>
      <c r="C8297">
        <v>0.08</v>
      </c>
      <c r="D8297">
        <v>1.697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1.096</v>
      </c>
      <c r="C8298">
        <v>0.08</v>
      </c>
      <c r="D8298">
        <v>0.673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0.737</v>
      </c>
      <c r="C8299">
        <v>0.08</v>
      </c>
      <c r="D8299">
        <v>0.717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0.528</v>
      </c>
      <c r="C8300">
        <v>0.079</v>
      </c>
      <c r="D8300">
        <v>0.739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0.359</v>
      </c>
      <c r="C8301">
        <v>0.079</v>
      </c>
      <c r="D8301">
        <v>0.733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0.989</v>
      </c>
      <c r="C8302">
        <v>0.078</v>
      </c>
      <c r="D8302">
        <v>0.696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0.989</v>
      </c>
      <c r="C8303">
        <v>0.078</v>
      </c>
      <c r="D8303">
        <v>0.633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0.077</v>
      </c>
      <c r="D8304">
        <v>0.554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0.528</v>
      </c>
      <c r="C8305">
        <v>0.076</v>
      </c>
      <c r="D8305">
        <v>0.471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0.359</v>
      </c>
      <c r="C8306">
        <v>0.076</v>
      </c>
      <c r="D8306">
        <v>0.393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0.289</v>
      </c>
      <c r="C8307">
        <v>0.075</v>
      </c>
      <c r="D8307">
        <v>0.323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0.175</v>
      </c>
      <c r="C8308">
        <v>0.074</v>
      </c>
      <c r="D8308">
        <v>0.262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0.175</v>
      </c>
      <c r="C8309">
        <v>0.073</v>
      </c>
      <c r="D8309">
        <v>0.208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0.072</v>
      </c>
      <c r="D8310">
        <v>0.16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0.13</v>
      </c>
      <c r="C8311">
        <v>0.071</v>
      </c>
      <c r="D8311">
        <v>0.117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0.093</v>
      </c>
      <c r="C8312">
        <v>0.071</v>
      </c>
      <c r="D8312">
        <v>0.081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0.093</v>
      </c>
      <c r="C8313">
        <v>0.07</v>
      </c>
      <c r="D8313">
        <v>0.051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0.093</v>
      </c>
      <c r="C8314">
        <v>0.07</v>
      </c>
      <c r="D8314">
        <v>0.028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0.069</v>
      </c>
      <c r="D8315">
        <v>0.011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0.068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0.063</v>
      </c>
      <c r="C8317">
        <v>0.06</v>
      </c>
      <c r="D8317">
        <v>0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0.054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0.04</v>
      </c>
      <c r="C8319">
        <v>0.049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0.045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0.023</v>
      </c>
      <c r="C8321">
        <v>0.042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0.023</v>
      </c>
      <c r="C8322">
        <v>0.039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0.04</v>
      </c>
      <c r="C8323">
        <v>0.036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0.04</v>
      </c>
      <c r="C8324">
        <v>0.034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0.04</v>
      </c>
      <c r="C8325">
        <v>0.032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0.04</v>
      </c>
      <c r="C8326">
        <v>0.03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0.023</v>
      </c>
      <c r="C8327">
        <v>0.029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0.023</v>
      </c>
      <c r="C8328">
        <v>0.028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0.023</v>
      </c>
      <c r="C8329">
        <v>0.026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0.023</v>
      </c>
      <c r="C8330">
        <v>0.025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0.023</v>
      </c>
      <c r="C8331">
        <v>0.023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0.023</v>
      </c>
      <c r="C8332">
        <v>0.021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0.023</v>
      </c>
      <c r="C8333">
        <v>0.019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0.011</v>
      </c>
      <c r="C8334">
        <v>0.018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0.011</v>
      </c>
      <c r="C8335">
        <v>0.017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0.011</v>
      </c>
      <c r="C8336">
        <v>0.016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0.011</v>
      </c>
      <c r="C8337">
        <v>0.015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0.023</v>
      </c>
      <c r="C8338">
        <v>0.015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0.011</v>
      </c>
      <c r="C8339">
        <v>0.015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0.011</v>
      </c>
      <c r="C8340">
        <v>0.015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0.011</v>
      </c>
      <c r="C8341">
        <v>0.016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0.011</v>
      </c>
      <c r="C8342">
        <v>0.017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0.023</v>
      </c>
      <c r="C8343">
        <v>0.018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0.023</v>
      </c>
      <c r="C8344">
        <v>0.019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0.019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0.023</v>
      </c>
      <c r="C8346">
        <v>0.02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0.023</v>
      </c>
      <c r="C8347">
        <v>0.02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0.023</v>
      </c>
      <c r="C8348">
        <v>0.02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0.023</v>
      </c>
      <c r="C8349">
        <v>0.02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0.023</v>
      </c>
      <c r="C8350">
        <v>0.019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0.011</v>
      </c>
      <c r="C8351">
        <v>0.018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0.023</v>
      </c>
      <c r="C8352">
        <v>0.017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0.011</v>
      </c>
      <c r="C8353">
        <v>0.016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0.011</v>
      </c>
      <c r="C8354">
        <v>0.015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0.011</v>
      </c>
      <c r="C8355">
        <v>0.014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0.011</v>
      </c>
      <c r="C8356">
        <v>0.013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0.011</v>
      </c>
      <c r="C8357">
        <v>0.012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0.011</v>
      </c>
      <c r="C8358">
        <v>0.011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0.011</v>
      </c>
      <c r="C8359">
        <v>0.011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0.011</v>
      </c>
      <c r="C8360">
        <v>0.011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0.011</v>
      </c>
      <c r="C8361">
        <v>0.011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0.011</v>
      </c>
      <c r="C8362">
        <v>0.012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0.011</v>
      </c>
      <c r="C8363">
        <v>0.013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0.011</v>
      </c>
      <c r="C8364">
        <v>0.013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0.011</v>
      </c>
      <c r="C8365">
        <v>0.013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0.011</v>
      </c>
      <c r="C8366">
        <v>0.011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0.011</v>
      </c>
      <c r="C8367">
        <v>0.008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0.011</v>
      </c>
      <c r="C8368">
        <v>0.004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0.005</v>
      </c>
      <c r="C8369">
        <v>0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0.011</v>
      </c>
      <c r="C8370">
        <v>0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0.011</v>
      </c>
      <c r="C8371">
        <v>0.004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0.011</v>
      </c>
      <c r="C8372">
        <v>0.018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0.011</v>
      </c>
      <c r="C8373">
        <v>0.042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0.011</v>
      </c>
      <c r="C8374">
        <v>0.075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0.011</v>
      </c>
      <c r="C8375">
        <v>0.097</v>
      </c>
      <c r="D8375">
        <v>0.014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0.005</v>
      </c>
      <c r="C8376">
        <v>0.097</v>
      </c>
      <c r="D8376">
        <v>0.044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0.005</v>
      </c>
      <c r="C8377">
        <v>0.098</v>
      </c>
      <c r="D8377">
        <v>0.062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0.011</v>
      </c>
      <c r="C8378">
        <v>0.098</v>
      </c>
      <c r="D8378">
        <v>0.068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0.04</v>
      </c>
      <c r="C8379">
        <v>0.099</v>
      </c>
      <c r="D8379">
        <v>0.073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0.989</v>
      </c>
      <c r="C8380">
        <v>0.1</v>
      </c>
      <c r="D8380">
        <v>0.097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0.858</v>
      </c>
      <c r="C8381">
        <v>0.101</v>
      </c>
      <c r="D8381">
        <v>0.17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0.439</v>
      </c>
      <c r="C8382">
        <v>0.104</v>
      </c>
      <c r="D8382">
        <v>0.322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0.289</v>
      </c>
      <c r="C8383">
        <v>0.107</v>
      </c>
      <c r="D8383">
        <v>0.582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0.175</v>
      </c>
      <c r="C8384">
        <v>0.107</v>
      </c>
      <c r="D8384">
        <v>0.961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0.13</v>
      </c>
      <c r="C8385">
        <v>0.107</v>
      </c>
      <c r="D8385">
        <v>0.023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0.093</v>
      </c>
      <c r="C8386">
        <v>0.093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0.106</v>
      </c>
      <c r="D8387">
        <v>2.487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3.851</v>
      </c>
      <c r="C8388">
        <v>0.106</v>
      </c>
      <c r="D8388">
        <v>2.867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4.17</v>
      </c>
      <c r="C8389">
        <v>0.105</v>
      </c>
      <c r="D8389">
        <v>4.065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3.851</v>
      </c>
      <c r="C8390">
        <v>0.104</v>
      </c>
      <c r="D8390">
        <v>2.951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3.26</v>
      </c>
      <c r="C8391">
        <v>0.103</v>
      </c>
      <c r="D8391">
        <v>2.665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1.979</v>
      </c>
      <c r="C8392">
        <v>0.101</v>
      </c>
      <c r="D8392">
        <v>2.26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0.858</v>
      </c>
      <c r="C8393">
        <v>0.099</v>
      </c>
      <c r="D8393">
        <v>0.759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0.528</v>
      </c>
      <c r="C8394">
        <v>0.097</v>
      </c>
      <c r="D8394">
        <v>1.42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0.359</v>
      </c>
      <c r="C8395">
        <v>0.095</v>
      </c>
      <c r="D8395">
        <v>1.07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0.228</v>
      </c>
      <c r="C8396">
        <v>0.093</v>
      </c>
      <c r="D8396">
        <v>0.779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0.228</v>
      </c>
      <c r="C8397">
        <v>0.091</v>
      </c>
      <c r="D8397">
        <v>0.542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0.175</v>
      </c>
      <c r="C8398">
        <v>0.088</v>
      </c>
      <c r="D8398">
        <v>0.355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0.13</v>
      </c>
      <c r="C8399">
        <v>0.086</v>
      </c>
      <c r="D8399">
        <v>0.216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0.13</v>
      </c>
      <c r="C8400">
        <v>0.085</v>
      </c>
      <c r="D8400">
        <v>0.118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0.093</v>
      </c>
      <c r="C8401">
        <v>0.084</v>
      </c>
      <c r="D8401">
        <v>0.057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0.093</v>
      </c>
      <c r="C8402">
        <v>0.083</v>
      </c>
      <c r="D8402">
        <v>0.023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0.093</v>
      </c>
      <c r="C8403">
        <v>0.083</v>
      </c>
      <c r="D8403">
        <v>0.006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0.063</v>
      </c>
      <c r="C8404">
        <v>0.083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0.063</v>
      </c>
      <c r="C8405">
        <v>0.08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0.093</v>
      </c>
      <c r="C8406">
        <v>0.078</v>
      </c>
      <c r="D8406">
        <v>0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0.063</v>
      </c>
      <c r="C8407">
        <v>0.075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0.063</v>
      </c>
      <c r="C8408">
        <v>0.07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0.063</v>
      </c>
      <c r="C8409">
        <v>0.066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0.063</v>
      </c>
      <c r="C8410">
        <v>0.062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0.04</v>
      </c>
      <c r="C8411">
        <v>0.058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0.04</v>
      </c>
      <c r="C8412">
        <v>0.054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0.04</v>
      </c>
      <c r="C8413">
        <v>0.051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0.063</v>
      </c>
      <c r="C8414">
        <v>0.048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0.063</v>
      </c>
      <c r="C8415">
        <v>0.045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0.04</v>
      </c>
      <c r="C8416">
        <v>0.043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0.04</v>
      </c>
      <c r="C8417">
        <v>0.042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0.04</v>
      </c>
      <c r="C8418">
        <v>0.042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0.04</v>
      </c>
      <c r="C8419">
        <v>0.045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0.04</v>
      </c>
      <c r="C8420">
        <v>0.051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0.023</v>
      </c>
      <c r="C8421">
        <v>0.059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0.04</v>
      </c>
      <c r="C8422">
        <v>0.07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0.04</v>
      </c>
      <c r="C8423">
        <v>0.081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0.04</v>
      </c>
      <c r="C8424">
        <v>0.088</v>
      </c>
      <c r="D8424">
        <v>0.004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0.063</v>
      </c>
      <c r="C8425">
        <v>0.088</v>
      </c>
      <c r="D8425">
        <v>0.014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0.228</v>
      </c>
      <c r="C8426">
        <v>0.088</v>
      </c>
      <c r="D8426">
        <v>0.023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0.087</v>
      </c>
      <c r="D8427">
        <v>0.031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0.175</v>
      </c>
      <c r="C8428">
        <v>0.087</v>
      </c>
      <c r="D8428">
        <v>0.037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0.087</v>
      </c>
      <c r="D8429">
        <v>0.041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0.086</v>
      </c>
      <c r="D8430">
        <v>0.043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0.093</v>
      </c>
      <c r="C8431">
        <v>0.086</v>
      </c>
      <c r="D8431">
        <v>0.044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0.093</v>
      </c>
      <c r="C8432">
        <v>0.085</v>
      </c>
      <c r="D8432">
        <v>0.044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0.085</v>
      </c>
      <c r="D8433">
        <v>0.043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0.093</v>
      </c>
      <c r="C8434">
        <v>0.085</v>
      </c>
      <c r="D8434">
        <v>0.042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0.063</v>
      </c>
      <c r="C8435">
        <v>0.084</v>
      </c>
      <c r="D8435">
        <v>0.041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0.063</v>
      </c>
      <c r="C8436">
        <v>0.084</v>
      </c>
      <c r="D8436">
        <v>0.042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0.093</v>
      </c>
      <c r="C8437">
        <v>0.083</v>
      </c>
      <c r="D8437">
        <v>0.043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0.13</v>
      </c>
      <c r="C8438">
        <v>0.083</v>
      </c>
      <c r="D8438">
        <v>0.046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0.175</v>
      </c>
      <c r="C8439">
        <v>0.082</v>
      </c>
      <c r="D8439">
        <v>0.049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0.228</v>
      </c>
      <c r="C8440">
        <v>0.082</v>
      </c>
      <c r="D8440">
        <v>0.053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0.081</v>
      </c>
      <c r="D8441">
        <v>0.056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0.081</v>
      </c>
      <c r="D8442">
        <v>0.058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0.08</v>
      </c>
      <c r="D8443">
        <v>0.058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0.08</v>
      </c>
      <c r="D8444">
        <v>0.055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0.079</v>
      </c>
      <c r="D8445">
        <v>0.049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0.079</v>
      </c>
      <c r="D8446">
        <v>0.041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0.093</v>
      </c>
      <c r="C8447">
        <v>0.078</v>
      </c>
      <c r="D8447">
        <v>0.03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0.093</v>
      </c>
      <c r="C8448">
        <v>0.078</v>
      </c>
      <c r="D8448">
        <v>0.019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0.063</v>
      </c>
      <c r="C8449">
        <v>0.078</v>
      </c>
      <c r="D8449">
        <v>0.008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0.063</v>
      </c>
      <c r="C8450">
        <v>0.075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0.04</v>
      </c>
      <c r="C8451">
        <v>0.066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0.04</v>
      </c>
      <c r="C8452">
        <v>0.058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0.04</v>
      </c>
      <c r="C8453">
        <v>0.051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0.04</v>
      </c>
      <c r="C8454">
        <v>0.047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0.04</v>
      </c>
      <c r="C8455">
        <v>0.046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0.04</v>
      </c>
      <c r="C8456">
        <v>0.049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0.04</v>
      </c>
      <c r="C8457">
        <v>0.056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0.04</v>
      </c>
      <c r="C8458">
        <v>0.065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0.063</v>
      </c>
      <c r="C8459">
        <v>0.078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0.063</v>
      </c>
      <c r="C8460">
        <v>0.08</v>
      </c>
      <c r="D8460">
        <v>0.011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0.04</v>
      </c>
      <c r="C8461">
        <v>0.08</v>
      </c>
      <c r="D8461">
        <v>0.025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0.063</v>
      </c>
      <c r="C8462">
        <v>0.079</v>
      </c>
      <c r="D8462">
        <v>0.037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0.228</v>
      </c>
      <c r="C8463">
        <v>0.079</v>
      </c>
      <c r="D8463">
        <v>0.048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0.289</v>
      </c>
      <c r="C8464">
        <v>0.078</v>
      </c>
      <c r="D8464">
        <v>0.057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0.228</v>
      </c>
      <c r="C8465">
        <v>0.078</v>
      </c>
      <c r="D8465">
        <v>0.064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0.175</v>
      </c>
      <c r="C8466">
        <v>0.077</v>
      </c>
      <c r="D8466">
        <v>0.069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0.076</v>
      </c>
      <c r="D8467">
        <v>0.071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0.13</v>
      </c>
      <c r="C8468">
        <v>0.076</v>
      </c>
      <c r="D8468">
        <v>0.07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0.13</v>
      </c>
      <c r="C8469">
        <v>0.075</v>
      </c>
      <c r="D8469">
        <v>0.065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0.074</v>
      </c>
      <c r="D8470">
        <v>0.057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0.13</v>
      </c>
      <c r="C8471">
        <v>0.074</v>
      </c>
      <c r="D8471">
        <v>0.046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0.074</v>
      </c>
      <c r="D8472">
        <v>0.033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0.073</v>
      </c>
      <c r="D8473">
        <v>0.021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0.073</v>
      </c>
      <c r="D8474">
        <v>0.009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0.072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0.064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0.04</v>
      </c>
      <c r="C8477">
        <v>0.058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0.04</v>
      </c>
      <c r="C8478">
        <v>0.052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0.048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0.045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0.023</v>
      </c>
      <c r="C8481">
        <v>0.042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0.04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0.04</v>
      </c>
      <c r="C8483">
        <v>0.038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0.04</v>
      </c>
      <c r="C8484">
        <v>0.036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0.04</v>
      </c>
      <c r="C8485">
        <v>0.035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0.04</v>
      </c>
      <c r="C8486">
        <v>0.034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0.04</v>
      </c>
      <c r="C8487">
        <v>0.033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0.023</v>
      </c>
      <c r="C8488">
        <v>0.032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0.023</v>
      </c>
      <c r="C8489">
        <v>0.031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0.023</v>
      </c>
      <c r="C8490">
        <v>0.03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0.023</v>
      </c>
      <c r="C8491">
        <v>0.029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0.04</v>
      </c>
      <c r="C8492">
        <v>0.027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0.023</v>
      </c>
      <c r="C8493">
        <v>0.026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0.023</v>
      </c>
      <c r="C8494">
        <v>0.025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0.023</v>
      </c>
      <c r="C8495">
        <v>0.025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0.023</v>
      </c>
      <c r="C8496">
        <v>0.024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0.023</v>
      </c>
      <c r="C8497">
        <v>0.024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0.023</v>
      </c>
      <c r="C8498">
        <v>0.024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0.023</v>
      </c>
      <c r="C8499">
        <v>0.024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0.023</v>
      </c>
      <c r="C8500">
        <v>0.024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0.023</v>
      </c>
      <c r="C8501">
        <v>0.024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0.023</v>
      </c>
      <c r="C8502">
        <v>0.025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0.023</v>
      </c>
      <c r="C8503">
        <v>0.025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0.023</v>
      </c>
      <c r="C8504">
        <v>0.024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0.04</v>
      </c>
      <c r="C8505">
        <v>0.024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0.023</v>
      </c>
      <c r="C8506">
        <v>0.023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0.023</v>
      </c>
      <c r="C8507">
        <v>0.022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0.023</v>
      </c>
      <c r="C8508">
        <v>0.021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0.023</v>
      </c>
      <c r="C8509">
        <v>0.02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0.011</v>
      </c>
      <c r="C8510">
        <v>0.019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0.023</v>
      </c>
      <c r="C8511">
        <v>0.019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0.023</v>
      </c>
      <c r="C8512">
        <v>0.019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0.011</v>
      </c>
      <c r="C8513">
        <v>0.02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0.005</v>
      </c>
      <c r="C8514">
        <v>0.02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0.011</v>
      </c>
      <c r="C8515">
        <v>0.018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0.005</v>
      </c>
      <c r="C8516">
        <v>0.014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0.005</v>
      </c>
      <c r="C8517">
        <v>0.006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0.011</v>
      </c>
      <c r="C8518">
        <v>0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0.023</v>
      </c>
      <c r="C8519">
        <v>0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0.023</v>
      </c>
      <c r="C8520">
        <v>0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0.023</v>
      </c>
      <c r="C8521">
        <v>0.014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0.023</v>
      </c>
      <c r="C8522">
        <v>0.059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0.011</v>
      </c>
      <c r="C8523">
        <v>0.1</v>
      </c>
      <c r="D8523">
        <v>0.029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0.023</v>
      </c>
      <c r="C8524">
        <v>0.099</v>
      </c>
      <c r="D8524">
        <v>0.121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0.011</v>
      </c>
      <c r="C8525">
        <v>0.099</v>
      </c>
      <c r="D8525">
        <v>0.226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0.099</v>
      </c>
      <c r="D8526">
        <v>0.331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0.098</v>
      </c>
      <c r="D8527">
        <v>0.428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0.175</v>
      </c>
      <c r="C8528">
        <v>0.098</v>
      </c>
      <c r="D8528">
        <v>0.514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1.979</v>
      </c>
      <c r="C8529">
        <v>0.097</v>
      </c>
      <c r="D8529">
        <v>1.882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2.194</v>
      </c>
      <c r="C8530">
        <v>0.096</v>
      </c>
      <c r="D8530">
        <v>2.098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1.588</v>
      </c>
      <c r="C8531">
        <v>0.096</v>
      </c>
      <c r="D8531">
        <v>0.74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0.989</v>
      </c>
      <c r="C8532">
        <v>0.095</v>
      </c>
      <c r="D8532">
        <v>0.808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0.627</v>
      </c>
      <c r="C8533">
        <v>0.093</v>
      </c>
      <c r="D8533">
        <v>0.858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0.359</v>
      </c>
      <c r="C8534">
        <v>0.092</v>
      </c>
      <c r="D8534">
        <v>0.879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0.289</v>
      </c>
      <c r="C8535">
        <v>0.091</v>
      </c>
      <c r="D8535">
        <v>0.862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0.737</v>
      </c>
      <c r="C8536">
        <v>0.09</v>
      </c>
      <c r="D8536">
        <v>0.81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1.412</v>
      </c>
      <c r="C8537">
        <v>0.088</v>
      </c>
      <c r="D8537">
        <v>0.732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1.412</v>
      </c>
      <c r="C8538">
        <v>0.087</v>
      </c>
      <c r="D8538">
        <v>0.644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0.858</v>
      </c>
      <c r="C8539">
        <v>0.085</v>
      </c>
      <c r="D8539">
        <v>0.559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0.439</v>
      </c>
      <c r="C8540">
        <v>0.083</v>
      </c>
      <c r="D8540">
        <v>0.485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0.289</v>
      </c>
      <c r="C8541">
        <v>0.082</v>
      </c>
      <c r="D8541">
        <v>0.421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0.08</v>
      </c>
      <c r="D8542">
        <v>0.363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0.175</v>
      </c>
      <c r="C8543">
        <v>0.078</v>
      </c>
      <c r="D8543">
        <v>0.305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0.13</v>
      </c>
      <c r="C8544">
        <v>0.076</v>
      </c>
      <c r="D8544">
        <v>0.245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0.13</v>
      </c>
      <c r="C8545">
        <v>0.075</v>
      </c>
      <c r="D8545">
        <v>0.186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0.093</v>
      </c>
      <c r="C8546">
        <v>0.073</v>
      </c>
      <c r="D8546">
        <v>0.132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0.093</v>
      </c>
      <c r="C8547">
        <v>0.072</v>
      </c>
      <c r="D8547">
        <v>0.087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0.13</v>
      </c>
      <c r="C8548">
        <v>0.071</v>
      </c>
      <c r="D8548">
        <v>0.056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0.13</v>
      </c>
      <c r="C8549">
        <v>0.071</v>
      </c>
      <c r="D8549">
        <v>0.036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0.093</v>
      </c>
      <c r="C8550">
        <v>0.071</v>
      </c>
      <c r="D8550">
        <v>0.026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0.063</v>
      </c>
      <c r="C8551">
        <v>0.07</v>
      </c>
      <c r="D8551">
        <v>0.023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0.093</v>
      </c>
      <c r="C8552">
        <v>0.07</v>
      </c>
      <c r="D8552">
        <v>0.023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0.13</v>
      </c>
      <c r="C8553">
        <v>0.07</v>
      </c>
      <c r="D8553">
        <v>0.023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0.093</v>
      </c>
      <c r="C8554">
        <v>0.07</v>
      </c>
      <c r="D8554">
        <v>0.022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0.093</v>
      </c>
      <c r="C8555">
        <v>0.069</v>
      </c>
      <c r="D8555">
        <v>0.02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0.093</v>
      </c>
      <c r="C8556">
        <v>0.069</v>
      </c>
      <c r="D8556">
        <v>0.017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0.063</v>
      </c>
      <c r="C8557">
        <v>0.069</v>
      </c>
      <c r="D8557">
        <v>0.014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0.063</v>
      </c>
      <c r="C8558">
        <v>0.069</v>
      </c>
      <c r="D8558">
        <v>0.011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0.063</v>
      </c>
      <c r="C8559">
        <v>0.069</v>
      </c>
      <c r="D8559">
        <v>0.007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0.063</v>
      </c>
      <c r="C8560">
        <v>0.069</v>
      </c>
      <c r="D8560">
        <v>0.005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0.063</v>
      </c>
      <c r="C8561">
        <v>0.069</v>
      </c>
      <c r="D8561">
        <v>0.002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0.093</v>
      </c>
      <c r="C8562">
        <v>0.069</v>
      </c>
      <c r="D8562">
        <v>0.001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0.063</v>
      </c>
      <c r="C8563">
        <v>0.068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0.063</v>
      </c>
      <c r="C8564">
        <v>0.068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0.063</v>
      </c>
      <c r="C8565">
        <v>0.067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0.063</v>
      </c>
      <c r="C8566">
        <v>0.067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0.063</v>
      </c>
      <c r="C8567">
        <v>0.067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0.093</v>
      </c>
      <c r="C8568">
        <v>0.067</v>
      </c>
      <c r="D8568">
        <v>0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0.067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0.068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0.069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0.063</v>
      </c>
      <c r="C8572">
        <v>0.069</v>
      </c>
      <c r="D8572">
        <v>0.002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0.063</v>
      </c>
      <c r="C8573">
        <v>0.069</v>
      </c>
      <c r="D8573">
        <v>0.003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0.063</v>
      </c>
      <c r="C8574">
        <v>0.069</v>
      </c>
      <c r="D8574">
        <v>0.005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0.063</v>
      </c>
      <c r="C8575">
        <v>0.069</v>
      </c>
      <c r="D8575">
        <v>0.006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0.069</v>
      </c>
      <c r="D8576">
        <v>0.007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0.093</v>
      </c>
      <c r="C8577">
        <v>0.069</v>
      </c>
      <c r="D8577">
        <v>0.008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0.068</v>
      </c>
      <c r="D8578">
        <v>0.009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0.068</v>
      </c>
      <c r="D8579">
        <v>0.01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0.068</v>
      </c>
      <c r="D8580">
        <v>0.011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0.063</v>
      </c>
      <c r="C8581">
        <v>0.068</v>
      </c>
      <c r="D8581">
        <v>0.011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0.063</v>
      </c>
      <c r="C8582">
        <v>0.068</v>
      </c>
      <c r="D8582">
        <v>0.011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0.063</v>
      </c>
      <c r="C8583">
        <v>0.068</v>
      </c>
      <c r="D8583">
        <v>0.01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0.068</v>
      </c>
      <c r="D8584">
        <v>0.008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0.068</v>
      </c>
      <c r="D8585">
        <v>0.006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0.063</v>
      </c>
      <c r="C8586">
        <v>0.068</v>
      </c>
      <c r="D8586">
        <v>0.004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0.063</v>
      </c>
      <c r="C8587">
        <v>0.068</v>
      </c>
      <c r="D8587">
        <v>0.002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0.063</v>
      </c>
      <c r="C8588">
        <v>0.068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0.063</v>
      </c>
      <c r="C8589">
        <v>0.067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0.063</v>
      </c>
      <c r="C8590">
        <v>0.066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0.063</v>
      </c>
      <c r="C8591">
        <v>0.065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0.063</v>
      </c>
      <c r="C8592">
        <v>0.064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0.063</v>
      </c>
      <c r="C8593">
        <v>0.064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0.063</v>
      </c>
      <c r="C8594">
        <v>0.063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0.063</v>
      </c>
      <c r="C8595">
        <v>0.063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0.063</v>
      </c>
      <c r="C8596">
        <v>0.062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0.063</v>
      </c>
      <c r="C8597">
        <v>0.062</v>
      </c>
      <c r="D8597">
        <v>0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0.063</v>
      </c>
      <c r="C8598">
        <v>0.06</v>
      </c>
      <c r="D8598">
        <v>0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0.063</v>
      </c>
      <c r="C8599">
        <v>0.059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0.063</v>
      </c>
      <c r="C8600">
        <v>0.058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0.063</v>
      </c>
      <c r="C8601">
        <v>0.056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0.063</v>
      </c>
      <c r="C8602">
        <v>0.055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0.04</v>
      </c>
      <c r="C8603">
        <v>0.054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0.04</v>
      </c>
      <c r="C8604">
        <v>0.053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0.04</v>
      </c>
      <c r="C8605">
        <v>0.052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0.04</v>
      </c>
      <c r="C8606">
        <v>0.05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0.04</v>
      </c>
      <c r="C8607">
        <v>0.049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0.063</v>
      </c>
      <c r="C8608">
        <v>0.047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0.063</v>
      </c>
      <c r="C8609">
        <v>0.046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0.063</v>
      </c>
      <c r="C8610">
        <v>0.045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0.04</v>
      </c>
      <c r="C8611">
        <v>0.044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0.023</v>
      </c>
      <c r="C8612">
        <v>0.044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0.04</v>
      </c>
      <c r="C8613">
        <v>0.044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0.04</v>
      </c>
      <c r="C8614">
        <v>0.044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0.04</v>
      </c>
      <c r="C8615">
        <v>0.045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0.04</v>
      </c>
      <c r="C8616">
        <v>0.046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0.04</v>
      </c>
      <c r="C8617">
        <v>0.047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0.04</v>
      </c>
      <c r="C8618">
        <v>0.049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0.063</v>
      </c>
      <c r="C8619">
        <v>0.051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0.04</v>
      </c>
      <c r="C8620">
        <v>0.054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0.063</v>
      </c>
      <c r="C8621">
        <v>0.056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0.058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0.063</v>
      </c>
      <c r="C8623">
        <v>0.059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0.063</v>
      </c>
      <c r="C8624">
        <v>0.06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0.063</v>
      </c>
      <c r="C8625">
        <v>0.061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0.061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0.063</v>
      </c>
      <c r="C8627">
        <v>0.06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0.063</v>
      </c>
      <c r="C8628">
        <v>0.06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0.04</v>
      </c>
      <c r="C8629">
        <v>0.059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0.04</v>
      </c>
      <c r="C8630">
        <v>0.058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0.063</v>
      </c>
      <c r="C8631">
        <v>0.057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0.057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0.063</v>
      </c>
      <c r="C8633">
        <v>0.057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0.04</v>
      </c>
      <c r="C8634">
        <v>0.058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0.059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0.063</v>
      </c>
      <c r="C8636">
        <v>0.061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0.063</v>
      </c>
      <c r="C8637">
        <v>0.062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0.063</v>
      </c>
      <c r="C8638">
        <v>0.062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0.063</v>
      </c>
      <c r="C8639">
        <v>0.062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0.063</v>
      </c>
      <c r="C8640">
        <v>0.061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0.063</v>
      </c>
      <c r="C8642">
        <v>0.058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0.063</v>
      </c>
      <c r="C8643">
        <v>0.056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0.04</v>
      </c>
      <c r="C8644">
        <v>0.054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0.04</v>
      </c>
      <c r="C8645">
        <v>0.051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0.04</v>
      </c>
      <c r="C8646">
        <v>0.049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0.04</v>
      </c>
      <c r="C8647">
        <v>0.046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0.04</v>
      </c>
      <c r="C8648">
        <v>0.043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0.04</v>
      </c>
      <c r="C8649">
        <v>0.041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0.04</v>
      </c>
      <c r="C8650">
        <v>0.04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0.023</v>
      </c>
      <c r="C8651">
        <v>0.039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0.04</v>
      </c>
      <c r="C8652">
        <v>0.038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0.04</v>
      </c>
      <c r="C8653">
        <v>0.038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</v>
      </c>
      <c r="C8654">
        <v>0.037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</v>
      </c>
      <c r="C8655">
        <v>0.037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</v>
      </c>
      <c r="C8656">
        <v>0.037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0.04</v>
      </c>
      <c r="C8657">
        <v>0.037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0.04</v>
      </c>
      <c r="C8658">
        <v>0.037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0.023</v>
      </c>
      <c r="C8659">
        <v>0.036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0.04</v>
      </c>
      <c r="C8660">
        <v>0.036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0.04</v>
      </c>
      <c r="C8661">
        <v>0.036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0.023</v>
      </c>
      <c r="C8662">
        <v>0.036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0.04</v>
      </c>
      <c r="C8663">
        <v>0.036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0.04</v>
      </c>
      <c r="C8664">
        <v>0.036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0.023</v>
      </c>
      <c r="C8665">
        <v>0.036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0.04</v>
      </c>
      <c r="C8666">
        <v>0.037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0.04</v>
      </c>
      <c r="C8667">
        <v>0.037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0.04</v>
      </c>
      <c r="C8668">
        <v>0.037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0.04</v>
      </c>
      <c r="C8669">
        <v>0.037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0.04</v>
      </c>
      <c r="C8670">
        <v>0.037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0.04</v>
      </c>
      <c r="C8671">
        <v>0.037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0.04</v>
      </c>
      <c r="C8672">
        <v>0.037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0.04</v>
      </c>
      <c r="C8673">
        <v>0.036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0.04</v>
      </c>
      <c r="C8674">
        <v>0.036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0.023</v>
      </c>
      <c r="C8675">
        <v>0.036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0.023</v>
      </c>
      <c r="C8676">
        <v>0.036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0.04</v>
      </c>
      <c r="C8677">
        <v>0.036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</v>
      </c>
      <c r="C8678">
        <v>0.036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0.023</v>
      </c>
      <c r="C8679">
        <v>0.036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</v>
      </c>
      <c r="C8680">
        <v>0.037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0.04</v>
      </c>
      <c r="C8681">
        <v>0.037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0.038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0.04</v>
      </c>
      <c r="C8683">
        <v>0.039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0.04</v>
      </c>
      <c r="C8684">
        <v>0.039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0.04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0.04</v>
      </c>
      <c r="C8686">
        <v>0.041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0.023</v>
      </c>
      <c r="C8687">
        <v>0.042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0.04</v>
      </c>
      <c r="C8688">
        <v>0.042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0.04</v>
      </c>
      <c r="C8689">
        <v>0.042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0.042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0.042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0.042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0.041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</v>
      </c>
      <c r="C8695">
        <v>0.042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0.042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0.042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0.04</v>
      </c>
      <c r="C8699">
        <v>0.042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0.042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0.042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0.042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0.04</v>
      </c>
      <c r="C8703">
        <v>0.042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0.042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0.041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0.042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0.042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0.04</v>
      </c>
      <c r="C8708">
        <v>0.043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0.04</v>
      </c>
      <c r="C8709">
        <v>0.044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0.046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0.047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0.048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0.048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0.063</v>
      </c>
      <c r="C8714">
        <v>0.047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0.063</v>
      </c>
      <c r="C8715">
        <v>0.045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0.063</v>
      </c>
      <c r="C8716">
        <v>0.043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0.04</v>
      </c>
      <c r="C8717">
        <v>0.043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0.063</v>
      </c>
      <c r="C8718">
        <v>0.048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0.063</v>
      </c>
      <c r="C8719">
        <v>0.059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0.079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0.086</v>
      </c>
      <c r="D8721">
        <v>0.021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0.086</v>
      </c>
      <c r="D8722">
        <v>0.055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0.063</v>
      </c>
      <c r="C8723">
        <v>0.087</v>
      </c>
      <c r="D8723">
        <v>0.09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0.093</v>
      </c>
      <c r="C8724">
        <v>0.088</v>
      </c>
      <c r="D8724">
        <v>0.122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0.093</v>
      </c>
      <c r="C8725">
        <v>0.089</v>
      </c>
      <c r="D8725">
        <v>0.15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0.228</v>
      </c>
      <c r="C8726">
        <v>0.091</v>
      </c>
      <c r="D8726">
        <v>0.173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0.858</v>
      </c>
      <c r="C8727">
        <v>0.093</v>
      </c>
      <c r="D8727">
        <v>0.194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0.095</v>
      </c>
      <c r="D8728">
        <v>0.214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0.528</v>
      </c>
      <c r="C8729">
        <v>0.097</v>
      </c>
      <c r="D8729">
        <v>0.237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0.289</v>
      </c>
      <c r="C8730">
        <v>0.099</v>
      </c>
      <c r="D8730">
        <v>0.259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0.228</v>
      </c>
      <c r="C8731">
        <v>0.102</v>
      </c>
      <c r="D8731">
        <v>0.278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0.175</v>
      </c>
      <c r="C8732">
        <v>0.105</v>
      </c>
      <c r="D8732">
        <v>0.288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0.13</v>
      </c>
      <c r="C8733">
        <v>0.108</v>
      </c>
      <c r="D8733">
        <v>0.287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0.13</v>
      </c>
      <c r="C8734">
        <v>0.111</v>
      </c>
      <c r="D8734">
        <v>0.272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0.627</v>
      </c>
      <c r="C8735">
        <v>0.113</v>
      </c>
      <c r="D8735">
        <v>0.248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0.627</v>
      </c>
      <c r="C8736">
        <v>0.116</v>
      </c>
      <c r="D8736">
        <v>0.22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0.439</v>
      </c>
      <c r="C8737">
        <v>0.118</v>
      </c>
      <c r="D8737">
        <v>0.196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0.439</v>
      </c>
      <c r="C8738">
        <v>0.12</v>
      </c>
      <c r="D8738">
        <v>0.184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0.289</v>
      </c>
      <c r="C8739">
        <v>0.121</v>
      </c>
      <c r="D8739">
        <v>0.193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0.289</v>
      </c>
      <c r="C8740">
        <v>0.121</v>
      </c>
      <c r="D8740">
        <v>0.229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0.228</v>
      </c>
      <c r="C8741">
        <v>0.121</v>
      </c>
      <c r="D8741">
        <v>0.295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0.228</v>
      </c>
      <c r="C8742">
        <v>0.121</v>
      </c>
      <c r="D8742">
        <v>0.39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0.228</v>
      </c>
      <c r="C8743">
        <v>0.121</v>
      </c>
      <c r="D8743">
        <v>0.506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0.175</v>
      </c>
      <c r="C8744">
        <v>0.121</v>
      </c>
      <c r="D8744">
        <v>0.635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0.13</v>
      </c>
      <c r="C8745">
        <v>0.12</v>
      </c>
      <c r="D8745">
        <v>0.763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1.248</v>
      </c>
      <c r="C8746">
        <v>0.12</v>
      </c>
      <c r="D8746">
        <v>0.881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1.588</v>
      </c>
      <c r="C8747">
        <v>0.12</v>
      </c>
      <c r="D8747">
        <v>0.98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0.119</v>
      </c>
      <c r="D8748">
        <v>1.057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2.986</v>
      </c>
      <c r="C8749">
        <v>0.119</v>
      </c>
      <c r="D8749">
        <v>2.867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2.194</v>
      </c>
      <c r="C8750">
        <v>0.118</v>
      </c>
      <c r="D8750">
        <v>1.137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1.588</v>
      </c>
      <c r="C8751">
        <v>0.117</v>
      </c>
      <c r="D8751">
        <v>1.135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1.096</v>
      </c>
      <c r="C8752">
        <v>0.116</v>
      </c>
      <c r="D8752">
        <v>1.1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0.858</v>
      </c>
      <c r="C8753">
        <v>0.114</v>
      </c>
      <c r="D8753">
        <v>1.029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0.627</v>
      </c>
      <c r="C8754">
        <v>0.113</v>
      </c>
      <c r="D8754">
        <v>0.925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0.528</v>
      </c>
      <c r="C8755">
        <v>0.112</v>
      </c>
      <c r="D8755">
        <v>0.795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0.359</v>
      </c>
      <c r="C8756">
        <v>0.11</v>
      </c>
      <c r="D8756">
        <v>0.651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0.359</v>
      </c>
      <c r="C8757">
        <v>0.109</v>
      </c>
      <c r="D8757">
        <v>0.508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0.359</v>
      </c>
      <c r="C8758">
        <v>0.107</v>
      </c>
      <c r="D8758">
        <v>0.381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0.289</v>
      </c>
      <c r="C8759">
        <v>0.105</v>
      </c>
      <c r="D8759">
        <v>0.279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0.289</v>
      </c>
      <c r="C8760">
        <v>0.104</v>
      </c>
      <c r="D8760">
        <v>0.203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0.228</v>
      </c>
      <c r="C8761">
        <v>0.102</v>
      </c>
      <c r="D8761">
        <v>0.151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0.228</v>
      </c>
      <c r="C8762">
        <v>0.101</v>
      </c>
      <c r="D8762">
        <v>0.117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0.175</v>
      </c>
      <c r="C8763">
        <v>0.1</v>
      </c>
      <c r="D8763">
        <v>0.095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0.13</v>
      </c>
      <c r="C8764">
        <v>0.099</v>
      </c>
      <c r="D8764">
        <v>0.079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0.13</v>
      </c>
      <c r="C8765">
        <v>0.098</v>
      </c>
      <c r="D8765">
        <v>0.065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0.13</v>
      </c>
      <c r="C8766">
        <v>0.097</v>
      </c>
      <c r="D8766">
        <v>0.051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0.093</v>
      </c>
      <c r="C8767">
        <v>0.097</v>
      </c>
      <c r="D8767">
        <v>0.037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0.093</v>
      </c>
      <c r="C8768">
        <v>0.097</v>
      </c>
      <c r="D8768">
        <v>0.023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0.093</v>
      </c>
      <c r="C8769">
        <v>0.096</v>
      </c>
      <c r="D8769">
        <v>0.011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0.093</v>
      </c>
      <c r="C8770">
        <v>0.096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0.093</v>
      </c>
      <c r="C8771">
        <v>0.089</v>
      </c>
      <c r="D8771">
        <v>0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0.063</v>
      </c>
      <c r="C8772">
        <v>0.082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0.063</v>
      </c>
      <c r="C8773">
        <v>0.078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0.093</v>
      </c>
      <c r="C8774">
        <v>0.075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0.063</v>
      </c>
      <c r="C8775">
        <v>0.072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0.063</v>
      </c>
      <c r="C8776">
        <v>0.069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0.063</v>
      </c>
      <c r="C8777">
        <v>0.067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0.063</v>
      </c>
      <c r="C8778">
        <v>0.065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0.063</v>
      </c>
      <c r="C8779">
        <v>0.062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0.063</v>
      </c>
      <c r="C8780">
        <v>0.06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0.063</v>
      </c>
      <c r="C8781">
        <v>0.059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0.063</v>
      </c>
      <c r="C8782">
        <v>0.057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0.04</v>
      </c>
      <c r="C8783">
        <v>0.056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0.04</v>
      </c>
      <c r="C8784">
        <v>0.055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0.04</v>
      </c>
      <c r="C8785">
        <v>0.053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0.063</v>
      </c>
      <c r="C8786">
        <v>0.052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0.063</v>
      </c>
      <c r="C8787">
        <v>0.05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0.063</v>
      </c>
      <c r="C8788">
        <v>0.048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0.04</v>
      </c>
      <c r="C8789">
        <v>0.047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0.04</v>
      </c>
      <c r="C8790">
        <v>0.046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0.04</v>
      </c>
      <c r="C8791">
        <v>0.044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0.04</v>
      </c>
      <c r="C8792">
        <v>0.043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0.04</v>
      </c>
      <c r="C8793">
        <v>0.041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0.04</v>
      </c>
      <c r="C8794">
        <v>0.039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0.04</v>
      </c>
      <c r="C8795">
        <v>0.037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0.04</v>
      </c>
      <c r="C8796">
        <v>0.034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0.031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0.023</v>
      </c>
      <c r="C8798">
        <v>0.028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0.011</v>
      </c>
      <c r="C8799">
        <v>0.025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0.023</v>
      </c>
      <c r="C8800">
        <v>0.023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0.04</v>
      </c>
      <c r="C8801">
        <v>0.023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0.023</v>
      </c>
      <c r="C8802">
        <v>0.028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0.023</v>
      </c>
      <c r="C8803">
        <v>0.039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0.023</v>
      </c>
      <c r="C8804">
        <v>0.055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0.023</v>
      </c>
      <c r="C8805">
        <v>0.077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0.023</v>
      </c>
      <c r="C8806">
        <v>0.102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0.04</v>
      </c>
      <c r="C8807">
        <v>0.115</v>
      </c>
      <c r="D8807">
        <v>0.013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</v>
      </c>
      <c r="C8808">
        <v>0.115</v>
      </c>
      <c r="D8808">
        <v>0.038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0.175</v>
      </c>
      <c r="C8809">
        <v>0.114</v>
      </c>
      <c r="D8809">
        <v>0.061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0.528</v>
      </c>
      <c r="C8810">
        <v>0.113</v>
      </c>
      <c r="D8810">
        <v>0.081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0.359</v>
      </c>
      <c r="C8811">
        <v>0.112</v>
      </c>
      <c r="D8811">
        <v>0.099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0.112</v>
      </c>
      <c r="D8812">
        <v>0.113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0.111</v>
      </c>
      <c r="D8813">
        <v>0.124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0.11</v>
      </c>
      <c r="D8814">
        <v>0.129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0.175</v>
      </c>
      <c r="C8815">
        <v>0.109</v>
      </c>
      <c r="D8815">
        <v>0.128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0.228</v>
      </c>
      <c r="C8816">
        <v>0.108</v>
      </c>
      <c r="D8816">
        <v>0.121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0.107</v>
      </c>
      <c r="D8817">
        <v>0.109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0.175</v>
      </c>
      <c r="C8818">
        <v>0.106</v>
      </c>
      <c r="D8818">
        <v>0.094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0.105</v>
      </c>
      <c r="D8819">
        <v>0.079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0.175</v>
      </c>
      <c r="C8820">
        <v>0.105</v>
      </c>
      <c r="D8820">
        <v>0.064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0.104</v>
      </c>
      <c r="D8821">
        <v>0.053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0.13</v>
      </c>
      <c r="C8822">
        <v>0.104</v>
      </c>
      <c r="D8822">
        <v>0.044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0.13</v>
      </c>
      <c r="C8823">
        <v>0.103</v>
      </c>
      <c r="D8823">
        <v>0.038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0.13</v>
      </c>
      <c r="C8824">
        <v>0.103</v>
      </c>
      <c r="D8824">
        <v>0.036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0.175</v>
      </c>
      <c r="C8825">
        <v>0.102</v>
      </c>
      <c r="D8825">
        <v>0.035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0.13</v>
      </c>
      <c r="C8826">
        <v>0.102</v>
      </c>
      <c r="D8826">
        <v>0.036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0.13</v>
      </c>
      <c r="C8827">
        <v>0.102</v>
      </c>
      <c r="D8827">
        <v>0.038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0.101</v>
      </c>
      <c r="D8828">
        <v>0.041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0.101</v>
      </c>
      <c r="D8829">
        <v>0.044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</v>
      </c>
      <c r="D8830">
        <v>0.046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0.13</v>
      </c>
      <c r="C8831">
        <v>0.1</v>
      </c>
      <c r="D8831">
        <v>0.047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0.175</v>
      </c>
      <c r="C8832">
        <v>0.099</v>
      </c>
      <c r="D8832">
        <v>0.048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0.175</v>
      </c>
      <c r="C8833">
        <v>0.099</v>
      </c>
      <c r="D8833">
        <v>0.049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0.175</v>
      </c>
      <c r="C8834">
        <v>0.099</v>
      </c>
      <c r="D8834">
        <v>0.049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0.175</v>
      </c>
      <c r="C8835">
        <v>0.098</v>
      </c>
      <c r="D8835">
        <v>0.049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0.098</v>
      </c>
      <c r="D8836">
        <v>0.049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0.13</v>
      </c>
      <c r="C8837">
        <v>0.097</v>
      </c>
      <c r="D8837">
        <v>0.049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0.13</v>
      </c>
      <c r="C8838">
        <v>0.097</v>
      </c>
      <c r="D8838">
        <v>0.048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0.13</v>
      </c>
      <c r="C8839">
        <v>0.096</v>
      </c>
      <c r="D8839">
        <v>0.048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0.13</v>
      </c>
      <c r="C8840">
        <v>0.096</v>
      </c>
      <c r="D8840">
        <v>0.047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0.13</v>
      </c>
      <c r="C8841">
        <v>0.095</v>
      </c>
      <c r="D8841">
        <v>0.047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0.13</v>
      </c>
      <c r="C8842">
        <v>0.095</v>
      </c>
      <c r="D8842">
        <v>0.047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0.13</v>
      </c>
      <c r="C8843">
        <v>0.094</v>
      </c>
      <c r="D8843">
        <v>0.047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0.175</v>
      </c>
      <c r="C8844">
        <v>0.094</v>
      </c>
      <c r="D8844">
        <v>0.046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0.13</v>
      </c>
      <c r="C8845">
        <v>0.093</v>
      </c>
      <c r="D8845">
        <v>0.045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0.175</v>
      </c>
      <c r="C8846">
        <v>0.093</v>
      </c>
      <c r="D8846">
        <v>0.043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0.175</v>
      </c>
      <c r="C8847">
        <v>0.092</v>
      </c>
      <c r="D8847">
        <v>0.041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0.13</v>
      </c>
      <c r="C8848">
        <v>0.092</v>
      </c>
      <c r="D8848">
        <v>0.038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0.13</v>
      </c>
      <c r="C8849">
        <v>0.092</v>
      </c>
      <c r="D8849">
        <v>0.034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0.093</v>
      </c>
      <c r="C8850">
        <v>0.091</v>
      </c>
      <c r="D8850">
        <v>0.03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0.093</v>
      </c>
      <c r="C8851">
        <v>0.091</v>
      </c>
      <c r="D8851">
        <v>0.025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0.091</v>
      </c>
      <c r="D8852">
        <v>0.02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0.093</v>
      </c>
      <c r="C8853">
        <v>0.091</v>
      </c>
      <c r="D8853">
        <v>0.015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0.093</v>
      </c>
      <c r="C8854">
        <v>0.091</v>
      </c>
      <c r="D8854">
        <v>0.01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0.093</v>
      </c>
      <c r="C8855">
        <v>0.09</v>
      </c>
      <c r="D8855">
        <v>0.007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0.093</v>
      </c>
      <c r="C8856">
        <v>0.09</v>
      </c>
      <c r="D8856">
        <v>0.004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0.093</v>
      </c>
      <c r="C8857">
        <v>0.09</v>
      </c>
      <c r="D8857">
        <v>0.003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0.093</v>
      </c>
      <c r="C8858">
        <v>0.09</v>
      </c>
      <c r="D8858">
        <v>0.003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0.093</v>
      </c>
      <c r="C8859">
        <v>0.09</v>
      </c>
      <c r="D8859">
        <v>0.004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0.093</v>
      </c>
      <c r="C8860">
        <v>0.09</v>
      </c>
      <c r="D8860">
        <v>0.004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0.093</v>
      </c>
      <c r="C8861">
        <v>0.09</v>
      </c>
      <c r="D8861">
        <v>0.005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0.093</v>
      </c>
      <c r="C8862">
        <v>0.09</v>
      </c>
      <c r="D8862">
        <v>0.006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0.093</v>
      </c>
      <c r="C8863">
        <v>0.09</v>
      </c>
      <c r="D8863">
        <v>0.007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0.13</v>
      </c>
      <c r="C8864">
        <v>0.09</v>
      </c>
      <c r="D8864">
        <v>0.008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0.093</v>
      </c>
      <c r="C8865">
        <v>0.09</v>
      </c>
      <c r="D8865">
        <v>0.009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0.09</v>
      </c>
      <c r="D8866">
        <v>0.011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0.093</v>
      </c>
      <c r="C8867">
        <v>0.09</v>
      </c>
      <c r="D8867">
        <v>0.013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</v>
      </c>
      <c r="D8868">
        <v>0.014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0.093</v>
      </c>
      <c r="C8869">
        <v>0.089</v>
      </c>
      <c r="D8869">
        <v>0.016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0.13</v>
      </c>
      <c r="C8870">
        <v>0.089</v>
      </c>
      <c r="D8870">
        <v>0.018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0.13</v>
      </c>
      <c r="C8871">
        <v>0.089</v>
      </c>
      <c r="D8871">
        <v>0.021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0.093</v>
      </c>
      <c r="C8872">
        <v>0.089</v>
      </c>
      <c r="D8872">
        <v>0.024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0.13</v>
      </c>
      <c r="C8873">
        <v>0.089</v>
      </c>
      <c r="D8873">
        <v>0.027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0.093</v>
      </c>
      <c r="C8874">
        <v>0.088</v>
      </c>
      <c r="D8874">
        <v>0.03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0.13</v>
      </c>
      <c r="C8875">
        <v>0.088</v>
      </c>
      <c r="D8875">
        <v>0.032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0.13</v>
      </c>
      <c r="C8876">
        <v>0.088</v>
      </c>
      <c r="D8876">
        <v>0.034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0.13</v>
      </c>
      <c r="C8877">
        <v>0.087</v>
      </c>
      <c r="D8877">
        <v>0.035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0.13</v>
      </c>
      <c r="C8878">
        <v>0.087</v>
      </c>
      <c r="D8878">
        <v>0.035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0.13</v>
      </c>
      <c r="C8879">
        <v>0.087</v>
      </c>
      <c r="D8879">
        <v>0.034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0.13</v>
      </c>
      <c r="C8880">
        <v>0.086</v>
      </c>
      <c r="D8880">
        <v>0.033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0.13</v>
      </c>
      <c r="C8881">
        <v>0.086</v>
      </c>
      <c r="D8881">
        <v>0.03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0.13</v>
      </c>
      <c r="C8882">
        <v>0.086</v>
      </c>
      <c r="D8882">
        <v>0.027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0.093</v>
      </c>
      <c r="C8883">
        <v>0.085</v>
      </c>
      <c r="D8883">
        <v>0.024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0.093</v>
      </c>
      <c r="C8884">
        <v>0.085</v>
      </c>
      <c r="D8884">
        <v>0.021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0.093</v>
      </c>
      <c r="C8885">
        <v>0.085</v>
      </c>
      <c r="D8885">
        <v>0.018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0.093</v>
      </c>
      <c r="C8886">
        <v>0.085</v>
      </c>
      <c r="D8886">
        <v>0.015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0.063</v>
      </c>
      <c r="C8887">
        <v>0.085</v>
      </c>
      <c r="D8887">
        <v>0.012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0.093</v>
      </c>
      <c r="C8888">
        <v>0.085</v>
      </c>
      <c r="D8888">
        <v>0.01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0.093</v>
      </c>
      <c r="C8889">
        <v>0.084</v>
      </c>
      <c r="D8889">
        <v>0.009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0.093</v>
      </c>
      <c r="C8890">
        <v>0.084</v>
      </c>
      <c r="D8890">
        <v>0.008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0.093</v>
      </c>
      <c r="C8891">
        <v>0.084</v>
      </c>
      <c r="D8891">
        <v>0.007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0.093</v>
      </c>
      <c r="C8892">
        <v>0.084</v>
      </c>
      <c r="D8892">
        <v>0.007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0.093</v>
      </c>
      <c r="C8893">
        <v>0.084</v>
      </c>
      <c r="D8893">
        <v>0.006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0.13</v>
      </c>
      <c r="C8894">
        <v>0.084</v>
      </c>
      <c r="D8894">
        <v>0.006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0.093</v>
      </c>
      <c r="C8895">
        <v>0.084</v>
      </c>
      <c r="D8895">
        <v>0.005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0.063</v>
      </c>
      <c r="C8896">
        <v>0.084</v>
      </c>
      <c r="D8896">
        <v>0.004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0.093</v>
      </c>
      <c r="C8897">
        <v>0.084</v>
      </c>
      <c r="D8897">
        <v>0.004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0.084</v>
      </c>
      <c r="D8898">
        <v>0.003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0.084</v>
      </c>
      <c r="D8899">
        <v>0.002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0.084</v>
      </c>
      <c r="D8900">
        <v>0.001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0.093</v>
      </c>
      <c r="C8901">
        <v>0.084</v>
      </c>
      <c r="D8901">
        <v>0.001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0.084</v>
      </c>
      <c r="D8902">
        <v>0.001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0.084</v>
      </c>
      <c r="D8903">
        <v>0.001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0.084</v>
      </c>
      <c r="D8904">
        <v>0.002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0.093</v>
      </c>
      <c r="C8905">
        <v>0.084</v>
      </c>
      <c r="D8905">
        <v>0.003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0.093</v>
      </c>
      <c r="C8906">
        <v>0.084</v>
      </c>
      <c r="D8906">
        <v>0.004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0.093</v>
      </c>
      <c r="C8907">
        <v>0.084</v>
      </c>
      <c r="D8907">
        <v>0.006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0.093</v>
      </c>
      <c r="C8908">
        <v>0.084</v>
      </c>
      <c r="D8908">
        <v>0.008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0.093</v>
      </c>
      <c r="C8909">
        <v>0.084</v>
      </c>
      <c r="D8909">
        <v>0.01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0.093</v>
      </c>
      <c r="C8910">
        <v>0.083</v>
      </c>
      <c r="D8910">
        <v>0.013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0.093</v>
      </c>
      <c r="C8911">
        <v>0.083</v>
      </c>
      <c r="D8911">
        <v>0.015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0.093</v>
      </c>
      <c r="C8912">
        <v>0.083</v>
      </c>
      <c r="D8912">
        <v>0.017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0.093</v>
      </c>
      <c r="C8913">
        <v>0.083</v>
      </c>
      <c r="D8913">
        <v>0.019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0.093</v>
      </c>
      <c r="C8914">
        <v>0.083</v>
      </c>
      <c r="D8914">
        <v>0.019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0.13</v>
      </c>
      <c r="C8915">
        <v>0.083</v>
      </c>
      <c r="D8915">
        <v>0.019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0.13</v>
      </c>
      <c r="C8916">
        <v>0.082</v>
      </c>
      <c r="D8916">
        <v>0.018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0.13</v>
      </c>
      <c r="C8917">
        <v>0.082</v>
      </c>
      <c r="D8917">
        <v>0.016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0.093</v>
      </c>
      <c r="C8918">
        <v>0.082</v>
      </c>
      <c r="D8918">
        <v>0.014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0.093</v>
      </c>
      <c r="C8919">
        <v>0.082</v>
      </c>
      <c r="D8919">
        <v>0.011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0.093</v>
      </c>
      <c r="C8920">
        <v>0.082</v>
      </c>
      <c r="D8920">
        <v>0.007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0.063</v>
      </c>
      <c r="C8921">
        <v>0.082</v>
      </c>
      <c r="D8921">
        <v>0.003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0.063</v>
      </c>
      <c r="C8922">
        <v>0.081</v>
      </c>
      <c r="D8922">
        <v>0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0.063</v>
      </c>
      <c r="C8923">
        <v>0.076</v>
      </c>
      <c r="D8923">
        <v>0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0.063</v>
      </c>
      <c r="C8924">
        <v>0.072</v>
      </c>
      <c r="D8924">
        <v>0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0.063</v>
      </c>
      <c r="C8925">
        <v>0.068</v>
      </c>
      <c r="D8925">
        <v>0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0.063</v>
      </c>
      <c r="C8926">
        <v>0.065</v>
      </c>
      <c r="D8926">
        <v>0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0.062</v>
      </c>
      <c r="D8927">
        <v>0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0.06</v>
      </c>
      <c r="D8928">
        <v>0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0.063</v>
      </c>
      <c r="C8929">
        <v>0.057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0.055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15.07</v>
      </c>
      <c r="C2">
        <v>0</v>
      </c>
      <c r="D2">
        <v>14.722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15.07</v>
      </c>
      <c r="C3">
        <v>0.147</v>
      </c>
      <c r="D3">
        <v>14.537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14.375</v>
      </c>
      <c r="C4">
        <v>0.292</v>
      </c>
      <c r="D4">
        <v>14.359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14.375</v>
      </c>
      <c r="C5">
        <v>0.436</v>
      </c>
      <c r="D5">
        <v>14.193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15.07</v>
      </c>
      <c r="C6">
        <v>0.578</v>
      </c>
      <c r="D6">
        <v>14.038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14.375</v>
      </c>
      <c r="C7">
        <v>0.718</v>
      </c>
      <c r="D7">
        <v>13.894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14.375</v>
      </c>
      <c r="C8">
        <v>0.857</v>
      </c>
      <c r="D8">
        <v>13.756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14.375</v>
      </c>
      <c r="C9">
        <v>0.994</v>
      </c>
      <c r="D9">
        <v>13.62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14.375</v>
      </c>
      <c r="C10">
        <v>1.131</v>
      </c>
      <c r="D10">
        <v>13.484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14.375</v>
      </c>
      <c r="C11">
        <v>1.265</v>
      </c>
      <c r="D11">
        <v>13.349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15.07</v>
      </c>
      <c r="C12">
        <v>1.399</v>
      </c>
      <c r="D12">
        <v>13.215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15.07</v>
      </c>
      <c r="C13">
        <v>1.531</v>
      </c>
      <c r="D13">
        <v>13.087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14.375</v>
      </c>
      <c r="C14">
        <v>1.662</v>
      </c>
      <c r="D14">
        <v>12.967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15.07</v>
      </c>
      <c r="C15">
        <v>1.792</v>
      </c>
      <c r="D15">
        <v>12.857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14.375</v>
      </c>
      <c r="C16">
        <v>1.921</v>
      </c>
      <c r="D16">
        <v>12.756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15.07</v>
      </c>
      <c r="C17">
        <v>2.048</v>
      </c>
      <c r="D17">
        <v>12.662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14.375</v>
      </c>
      <c r="C18">
        <v>2.175</v>
      </c>
      <c r="D18">
        <v>12.569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14.375</v>
      </c>
      <c r="C19">
        <v>2.301</v>
      </c>
      <c r="D19">
        <v>12.473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14.375</v>
      </c>
      <c r="C20">
        <v>2.426</v>
      </c>
      <c r="D20">
        <v>12.37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15.07</v>
      </c>
      <c r="C21">
        <v>2.55</v>
      </c>
      <c r="D21">
        <v>12.262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15.07</v>
      </c>
      <c r="C22">
        <v>2.672</v>
      </c>
      <c r="D22">
        <v>12.15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15.07</v>
      </c>
      <c r="C23">
        <v>2.794</v>
      </c>
      <c r="D23">
        <v>12.039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15.07</v>
      </c>
      <c r="C24">
        <v>2.914</v>
      </c>
      <c r="D24">
        <v>11.932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15.07</v>
      </c>
      <c r="C25">
        <v>3.034</v>
      </c>
      <c r="D25">
        <v>11.832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15.07</v>
      </c>
      <c r="C26">
        <v>3.152</v>
      </c>
      <c r="D26">
        <v>11.737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15.07</v>
      </c>
      <c r="C27">
        <v>3.27</v>
      </c>
      <c r="D27">
        <v>11.646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14.375</v>
      </c>
      <c r="C28">
        <v>3.386</v>
      </c>
      <c r="D28">
        <v>11.553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14.375</v>
      </c>
      <c r="C29">
        <v>3.502</v>
      </c>
      <c r="D29">
        <v>11.456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15.07</v>
      </c>
      <c r="C30">
        <v>3.616</v>
      </c>
      <c r="D30">
        <v>11.355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15.07</v>
      </c>
      <c r="C31">
        <v>3.73</v>
      </c>
      <c r="D31">
        <v>11.25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15.07</v>
      </c>
      <c r="C32">
        <v>3.843</v>
      </c>
      <c r="D32">
        <v>11.145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15.07</v>
      </c>
      <c r="C33">
        <v>3.954</v>
      </c>
      <c r="D33">
        <v>11.043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15.07</v>
      </c>
      <c r="C34">
        <v>4.065</v>
      </c>
      <c r="D34">
        <v>10.945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15.07</v>
      </c>
      <c r="C35">
        <v>4.174</v>
      </c>
      <c r="D35">
        <v>10.851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15.784</v>
      </c>
      <c r="C36">
        <v>4.283</v>
      </c>
      <c r="D36">
        <v>10.758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15.07</v>
      </c>
      <c r="C37">
        <v>4.39</v>
      </c>
      <c r="D37">
        <v>10.662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14.375</v>
      </c>
      <c r="C38">
        <v>4.497</v>
      </c>
      <c r="D38">
        <v>10.558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15.07</v>
      </c>
      <c r="C39">
        <v>4.602</v>
      </c>
      <c r="D39">
        <v>10.446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15.07</v>
      </c>
      <c r="C40">
        <v>4.707</v>
      </c>
      <c r="D40">
        <v>10.327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15.07</v>
      </c>
      <c r="C41">
        <v>4.81</v>
      </c>
      <c r="D41">
        <v>10.207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15.07</v>
      </c>
      <c r="C42">
        <v>4.912</v>
      </c>
      <c r="D42">
        <v>10.089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15.07</v>
      </c>
      <c r="C43">
        <v>5.013</v>
      </c>
      <c r="D43">
        <v>9.978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15.07</v>
      </c>
      <c r="C44">
        <v>5.113</v>
      </c>
      <c r="D44">
        <v>9.874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14.375</v>
      </c>
      <c r="C45">
        <v>5.211</v>
      </c>
      <c r="D45">
        <v>9.778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15.07</v>
      </c>
      <c r="C46">
        <v>5.309</v>
      </c>
      <c r="D46">
        <v>9.686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15.07</v>
      </c>
      <c r="C47">
        <v>5.406</v>
      </c>
      <c r="D47">
        <v>9.594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15.07</v>
      </c>
      <c r="C48">
        <v>5.502</v>
      </c>
      <c r="D48">
        <v>9.501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15.07</v>
      </c>
      <c r="C49">
        <v>5.597</v>
      </c>
      <c r="D49">
        <v>9.404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15.07</v>
      </c>
      <c r="C50">
        <v>5.691</v>
      </c>
      <c r="D50">
        <v>9.305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15.07</v>
      </c>
      <c r="C51">
        <v>5.784</v>
      </c>
      <c r="D51">
        <v>9.202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15.07</v>
      </c>
      <c r="C52">
        <v>5.876</v>
      </c>
      <c r="D52">
        <v>9.095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15.07</v>
      </c>
      <c r="C53">
        <v>5.967</v>
      </c>
      <c r="D53">
        <v>8.984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15.07</v>
      </c>
      <c r="C54">
        <v>6.057</v>
      </c>
      <c r="D54">
        <v>8.873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14.375</v>
      </c>
      <c r="C55">
        <v>6.145</v>
      </c>
      <c r="D55">
        <v>8.768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15.07</v>
      </c>
      <c r="C56">
        <v>6.233</v>
      </c>
      <c r="D56">
        <v>8.68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14.375</v>
      </c>
      <c r="C57">
        <v>6.32</v>
      </c>
      <c r="D57">
        <v>8.617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15.784</v>
      </c>
      <c r="C58">
        <v>6.406</v>
      </c>
      <c r="D58">
        <v>8.582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15.07</v>
      </c>
      <c r="C59">
        <v>6.492</v>
      </c>
      <c r="D59">
        <v>8.569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14.375</v>
      </c>
      <c r="C60">
        <v>6.578</v>
      </c>
      <c r="D60">
        <v>8.566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13.701</v>
      </c>
      <c r="C61">
        <v>6.657</v>
      </c>
      <c r="D61">
        <v>7.044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15.07</v>
      </c>
      <c r="C62">
        <v>6.735</v>
      </c>
      <c r="D62">
        <v>8.55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15.784</v>
      </c>
      <c r="C63">
        <v>6.821</v>
      </c>
      <c r="D63">
        <v>8.508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17.272</v>
      </c>
      <c r="C64">
        <v>6.916</v>
      </c>
      <c r="D64">
        <v>10.356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16.518</v>
      </c>
      <c r="C65">
        <v>7.016</v>
      </c>
      <c r="D65">
        <v>9.502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15.784</v>
      </c>
      <c r="C66">
        <v>7.105</v>
      </c>
      <c r="D66">
        <v>8.287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15.07</v>
      </c>
      <c r="C67">
        <v>7.188</v>
      </c>
      <c r="D67">
        <v>8.218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15.784</v>
      </c>
      <c r="C68">
        <v>7.27</v>
      </c>
      <c r="D68">
        <v>8.139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14.375</v>
      </c>
      <c r="C69">
        <v>7.346</v>
      </c>
      <c r="D69">
        <v>7.029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15.07</v>
      </c>
      <c r="C70">
        <v>7.421</v>
      </c>
      <c r="D70">
        <v>7.914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14.375</v>
      </c>
      <c r="C71">
        <v>7.5</v>
      </c>
      <c r="D71">
        <v>7.753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14.375</v>
      </c>
      <c r="C72">
        <v>7.577</v>
      </c>
      <c r="D72">
        <v>7.579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15.784</v>
      </c>
      <c r="C73">
        <v>7.653</v>
      </c>
      <c r="D73">
        <v>7.409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16.518</v>
      </c>
      <c r="C74">
        <v>7.734</v>
      </c>
      <c r="D74">
        <v>8.784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15.07</v>
      </c>
      <c r="C75">
        <v>7.814</v>
      </c>
      <c r="D75">
        <v>7.131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14.375</v>
      </c>
      <c r="C76">
        <v>7.885</v>
      </c>
      <c r="D76">
        <v>7.044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14.375</v>
      </c>
      <c r="C77">
        <v>7.956</v>
      </c>
      <c r="D77">
        <v>6.979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14.375</v>
      </c>
      <c r="C78">
        <v>8.025</v>
      </c>
      <c r="D78">
        <v>6.923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15.07</v>
      </c>
      <c r="C79">
        <v>8.095</v>
      </c>
      <c r="D79">
        <v>6.865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15.07</v>
      </c>
      <c r="C80">
        <v>8.163</v>
      </c>
      <c r="D80">
        <v>6.798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15.07</v>
      </c>
      <c r="C81">
        <v>8.231</v>
      </c>
      <c r="D81">
        <v>6.724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14.375</v>
      </c>
      <c r="C82">
        <v>8.299</v>
      </c>
      <c r="D82">
        <v>6.648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15.07</v>
      </c>
      <c r="C83">
        <v>8.365</v>
      </c>
      <c r="D83">
        <v>6.574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15.784</v>
      </c>
      <c r="C84">
        <v>8.431</v>
      </c>
      <c r="D84">
        <v>6.508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15.07</v>
      </c>
      <c r="C85">
        <v>8.496</v>
      </c>
      <c r="D85">
        <v>6.448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15.07</v>
      </c>
      <c r="C86">
        <v>8.56</v>
      </c>
      <c r="D86">
        <v>6.393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15.07</v>
      </c>
      <c r="C87">
        <v>8.624</v>
      </c>
      <c r="D87">
        <v>6.339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14.375</v>
      </c>
      <c r="C88">
        <v>8.688</v>
      </c>
      <c r="D88">
        <v>6.284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15.07</v>
      </c>
      <c r="C89">
        <v>8.751</v>
      </c>
      <c r="D89">
        <v>6.224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14.375</v>
      </c>
      <c r="C90">
        <v>8.813</v>
      </c>
      <c r="D90">
        <v>6.161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15.07</v>
      </c>
      <c r="C91">
        <v>8.874</v>
      </c>
      <c r="D91">
        <v>6.097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15.07</v>
      </c>
      <c r="C92">
        <v>8.935</v>
      </c>
      <c r="D92">
        <v>6.034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15.07</v>
      </c>
      <c r="C93">
        <v>8.996</v>
      </c>
      <c r="D93">
        <v>5.978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15.07</v>
      </c>
      <c r="C94">
        <v>9.056</v>
      </c>
      <c r="D94">
        <v>5.93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15.07</v>
      </c>
      <c r="C95">
        <v>9.115</v>
      </c>
      <c r="D95">
        <v>5.89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15.07</v>
      </c>
      <c r="C96">
        <v>9.174</v>
      </c>
      <c r="D96">
        <v>5.855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15.07</v>
      </c>
      <c r="C97">
        <v>9.233</v>
      </c>
      <c r="D97">
        <v>5.82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15.07</v>
      </c>
      <c r="C98">
        <v>9.291</v>
      </c>
      <c r="D98">
        <v>5.783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15.07</v>
      </c>
      <c r="C99">
        <v>9.349</v>
      </c>
      <c r="D99">
        <v>5.742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15.07</v>
      </c>
      <c r="C100">
        <v>9.406</v>
      </c>
      <c r="D100">
        <v>5.698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15.07</v>
      </c>
      <c r="C101">
        <v>9.463</v>
      </c>
      <c r="D101">
        <v>5.651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15.784</v>
      </c>
      <c r="C102">
        <v>9.52</v>
      </c>
      <c r="D102">
        <v>5.601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14.375</v>
      </c>
      <c r="C103">
        <v>9.576</v>
      </c>
      <c r="D103">
        <v>5.55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15.07</v>
      </c>
      <c r="C104">
        <v>9.632</v>
      </c>
      <c r="D104">
        <v>5.498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15.07</v>
      </c>
      <c r="C105">
        <v>9.687</v>
      </c>
      <c r="D105">
        <v>5.447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15.784</v>
      </c>
      <c r="C106">
        <v>9.741</v>
      </c>
      <c r="D106">
        <v>5.398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15.07</v>
      </c>
      <c r="C107">
        <v>9.795</v>
      </c>
      <c r="D107">
        <v>5.352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15.07</v>
      </c>
      <c r="C108">
        <v>9.849</v>
      </c>
      <c r="D108">
        <v>5.308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15.07</v>
      </c>
      <c r="C109">
        <v>9.902</v>
      </c>
      <c r="D109">
        <v>5.265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15.07</v>
      </c>
      <c r="C110">
        <v>9.954</v>
      </c>
      <c r="D110">
        <v>5.221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15.07</v>
      </c>
      <c r="C111">
        <v>10.007</v>
      </c>
      <c r="D111">
        <v>5.174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15.07</v>
      </c>
      <c r="C112">
        <v>10.058</v>
      </c>
      <c r="D112">
        <v>5.123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15.784</v>
      </c>
      <c r="C113">
        <v>10.11</v>
      </c>
      <c r="D113">
        <v>5.064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15.07</v>
      </c>
      <c r="C114">
        <v>10.16</v>
      </c>
      <c r="D114">
        <v>4.997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15.07</v>
      </c>
      <c r="C115">
        <v>10.21</v>
      </c>
      <c r="D115">
        <v>4.917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15.07</v>
      </c>
      <c r="C116">
        <v>10.259</v>
      </c>
      <c r="D116">
        <v>4.822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15.07</v>
      </c>
      <c r="C117">
        <v>10.307</v>
      </c>
      <c r="D117">
        <v>4.707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15.784</v>
      </c>
      <c r="C118">
        <v>10.353</v>
      </c>
      <c r="D118">
        <v>4.571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14.375</v>
      </c>
      <c r="C119">
        <v>10.399</v>
      </c>
      <c r="D119">
        <v>4.419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14.375</v>
      </c>
      <c r="C120">
        <v>10.442</v>
      </c>
      <c r="D120">
        <v>4.265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15.07</v>
      </c>
      <c r="C121">
        <v>10.484</v>
      </c>
      <c r="D121">
        <v>4.132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14.375</v>
      </c>
      <c r="C122">
        <v>10.526</v>
      </c>
      <c r="D122">
        <v>4.049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14.375</v>
      </c>
      <c r="C123">
        <v>10.566</v>
      </c>
      <c r="D123">
        <v>4.049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14.375</v>
      </c>
      <c r="C124">
        <v>10.607</v>
      </c>
      <c r="D124">
        <v>4.153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13.701</v>
      </c>
      <c r="C125">
        <v>10.644</v>
      </c>
      <c r="D125">
        <v>3.057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14.375</v>
      </c>
      <c r="C126">
        <v>10.683</v>
      </c>
      <c r="D126">
        <v>4.684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14.375</v>
      </c>
      <c r="C127">
        <v>10.724</v>
      </c>
      <c r="D127">
        <v>3.651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14.375</v>
      </c>
      <c r="C128">
        <v>10.761</v>
      </c>
      <c r="D128">
        <v>3.614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10.819</v>
      </c>
      <c r="D129">
        <v>8.022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17.272</v>
      </c>
      <c r="C130">
        <v>10.892</v>
      </c>
      <c r="D130">
        <v>6.38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15.07</v>
      </c>
      <c r="C131">
        <v>10.949</v>
      </c>
      <c r="D131">
        <v>4.983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14.375</v>
      </c>
      <c r="C132">
        <v>10.991</v>
      </c>
      <c r="D132">
        <v>3.384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14.375</v>
      </c>
      <c r="C133">
        <v>11.029</v>
      </c>
      <c r="D133">
        <v>4.12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13.701</v>
      </c>
      <c r="C134">
        <v>11.063</v>
      </c>
      <c r="D134">
        <v>2.638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13.701</v>
      </c>
      <c r="C135">
        <v>11.093</v>
      </c>
      <c r="D135">
        <v>3.405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13.701</v>
      </c>
      <c r="C136">
        <v>11.126</v>
      </c>
      <c r="D136">
        <v>3.156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13.701</v>
      </c>
      <c r="C137">
        <v>11.157</v>
      </c>
      <c r="D137">
        <v>2.969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14.375</v>
      </c>
      <c r="C138">
        <v>11.186</v>
      </c>
      <c r="D138">
        <v>2.831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14.375</v>
      </c>
      <c r="C139">
        <v>11.214</v>
      </c>
      <c r="D139">
        <v>2.729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14.375</v>
      </c>
      <c r="C140">
        <v>11.241</v>
      </c>
      <c r="D140">
        <v>2.649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13.701</v>
      </c>
      <c r="C141">
        <v>11.267</v>
      </c>
      <c r="D141">
        <v>2.577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13.701</v>
      </c>
      <c r="C142">
        <v>11.293</v>
      </c>
      <c r="D142">
        <v>2.502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13.701</v>
      </c>
      <c r="C143">
        <v>11.317</v>
      </c>
      <c r="D143">
        <v>2.417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13.701</v>
      </c>
      <c r="C144">
        <v>11.341</v>
      </c>
      <c r="D144">
        <v>2.319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13.701</v>
      </c>
      <c r="C145">
        <v>11.349</v>
      </c>
      <c r="D145">
        <v>2.226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13.701</v>
      </c>
      <c r="C146">
        <v>11.349</v>
      </c>
      <c r="D146">
        <v>2.134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13.045</v>
      </c>
      <c r="C147">
        <v>11.349</v>
      </c>
      <c r="D147">
        <v>2.04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13.045</v>
      </c>
      <c r="C148">
        <v>11.348</v>
      </c>
      <c r="D148">
        <v>1.949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13.045</v>
      </c>
      <c r="C149">
        <v>11.347</v>
      </c>
      <c r="D149">
        <v>1.863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12.409</v>
      </c>
      <c r="C150">
        <v>11.346</v>
      </c>
      <c r="D150">
        <v>1.781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13.045</v>
      </c>
      <c r="C151">
        <v>11.345</v>
      </c>
      <c r="D151">
        <v>1.705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13.701</v>
      </c>
      <c r="C152">
        <v>11.343</v>
      </c>
      <c r="D152">
        <v>1.634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13.045</v>
      </c>
      <c r="C153">
        <v>11.342</v>
      </c>
      <c r="D153">
        <v>1.568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12.409</v>
      </c>
      <c r="C154">
        <v>11.34</v>
      </c>
      <c r="D154">
        <v>1.501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13.045</v>
      </c>
      <c r="C155">
        <v>11.338</v>
      </c>
      <c r="D155">
        <v>1.43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12.409</v>
      </c>
      <c r="C156">
        <v>11.336</v>
      </c>
      <c r="D156">
        <v>1.35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12.409</v>
      </c>
      <c r="C157">
        <v>11.334</v>
      </c>
      <c r="D157">
        <v>1.258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13.045</v>
      </c>
      <c r="C158">
        <v>11.332</v>
      </c>
      <c r="D158">
        <v>1.158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12.409</v>
      </c>
      <c r="C159">
        <v>11.329</v>
      </c>
      <c r="D159">
        <v>1.065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11.944</v>
      </c>
      <c r="C160">
        <v>11.327</v>
      </c>
      <c r="D160">
        <v>0.998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12.409</v>
      </c>
      <c r="C161">
        <v>11.324</v>
      </c>
      <c r="D161">
        <v>0.984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11.944</v>
      </c>
      <c r="C162">
        <v>11.321</v>
      </c>
      <c r="D162">
        <v>1.047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11.944</v>
      </c>
      <c r="C163">
        <v>11.318</v>
      </c>
      <c r="D163">
        <v>1.205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11.944</v>
      </c>
      <c r="C164">
        <v>11.316</v>
      </c>
      <c r="D164">
        <v>1.459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11.944</v>
      </c>
      <c r="C165">
        <v>11.312</v>
      </c>
      <c r="D165">
        <v>0.632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12.409</v>
      </c>
      <c r="C166">
        <v>11.309</v>
      </c>
      <c r="D166">
        <v>1.1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13.045</v>
      </c>
      <c r="C167">
        <v>11.306</v>
      </c>
      <c r="D167">
        <v>2.477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15.784</v>
      </c>
      <c r="C168">
        <v>11.302</v>
      </c>
      <c r="D168">
        <v>4.482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15.07</v>
      </c>
      <c r="C169">
        <v>11.298</v>
      </c>
      <c r="D169">
        <v>3.772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13.701</v>
      </c>
      <c r="C170">
        <v>11.294</v>
      </c>
      <c r="D170">
        <v>2.494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12.409</v>
      </c>
      <c r="C171">
        <v>11.289</v>
      </c>
      <c r="D171">
        <v>1.12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11.944</v>
      </c>
      <c r="C172">
        <v>11.285</v>
      </c>
      <c r="D172">
        <v>0.659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12.409</v>
      </c>
      <c r="C173">
        <v>11.28</v>
      </c>
      <c r="D173">
        <v>1.497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13.045</v>
      </c>
      <c r="C174">
        <v>11.275</v>
      </c>
      <c r="D174">
        <v>1.212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11.944</v>
      </c>
      <c r="C175">
        <v>11.27</v>
      </c>
      <c r="D175">
        <v>0.99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11.341</v>
      </c>
      <c r="C176">
        <v>11.265</v>
      </c>
      <c r="D176">
        <v>0.83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11.341</v>
      </c>
      <c r="C177">
        <v>11.26</v>
      </c>
      <c r="D177">
        <v>0.721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11.341</v>
      </c>
      <c r="C178">
        <v>11.254</v>
      </c>
      <c r="D178">
        <v>0.65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11.944</v>
      </c>
      <c r="C179">
        <v>11.249</v>
      </c>
      <c r="D179">
        <v>0.6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11.341</v>
      </c>
      <c r="C180">
        <v>11.243</v>
      </c>
      <c r="D180">
        <v>0.56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11.944</v>
      </c>
      <c r="C181">
        <v>11.238</v>
      </c>
      <c r="D181">
        <v>0.523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11.944</v>
      </c>
      <c r="C182">
        <v>11.233</v>
      </c>
      <c r="D182">
        <v>0.489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11.944</v>
      </c>
      <c r="C183">
        <v>11.228</v>
      </c>
      <c r="D183">
        <v>0.459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13.045</v>
      </c>
      <c r="C184">
        <v>11.223</v>
      </c>
      <c r="D184">
        <v>1.822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11.944</v>
      </c>
      <c r="C185">
        <v>11.218</v>
      </c>
      <c r="D185">
        <v>0.409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10.757</v>
      </c>
      <c r="C186">
        <v>11.214</v>
      </c>
      <c r="D186">
        <v>0.374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10.757</v>
      </c>
      <c r="C187">
        <v>11.211</v>
      </c>
      <c r="D187">
        <v>0.324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11.341</v>
      </c>
      <c r="C188">
        <v>11.208</v>
      </c>
      <c r="D188">
        <v>0.254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11.341</v>
      </c>
      <c r="C189">
        <v>11.206</v>
      </c>
      <c r="D189">
        <v>0.163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11.341</v>
      </c>
      <c r="C190">
        <v>11.205</v>
      </c>
      <c r="D190">
        <v>0.057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11.341</v>
      </c>
      <c r="C191">
        <v>11.149</v>
      </c>
      <c r="D191">
        <v>0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11.341</v>
      </c>
      <c r="C192">
        <v>11.041</v>
      </c>
      <c r="D192">
        <v>0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10.757</v>
      </c>
      <c r="C193">
        <v>10.944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10.757</v>
      </c>
      <c r="C194">
        <v>10.86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10.757</v>
      </c>
      <c r="C195">
        <v>10.788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10.757</v>
      </c>
      <c r="C196">
        <v>10.729</v>
      </c>
      <c r="D196">
        <v>0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10.191</v>
      </c>
      <c r="C197">
        <v>10.681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10.757</v>
      </c>
      <c r="C198">
        <v>10.645</v>
      </c>
      <c r="D198">
        <v>0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10.191</v>
      </c>
      <c r="C199">
        <v>10.621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10.191</v>
      </c>
      <c r="C200">
        <v>10.609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10.191</v>
      </c>
      <c r="C201">
        <v>10.61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10.757</v>
      </c>
      <c r="C202">
        <v>10.624</v>
      </c>
      <c r="D202">
        <v>0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11.341</v>
      </c>
      <c r="C203">
        <v>10.652</v>
      </c>
      <c r="D203">
        <v>0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10.757</v>
      </c>
      <c r="C204">
        <v>10.69</v>
      </c>
      <c r="D204">
        <v>0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10.757</v>
      </c>
      <c r="C205">
        <v>10.734</v>
      </c>
      <c r="D205">
        <v>0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10.757</v>
      </c>
      <c r="C206">
        <v>10.779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10.757</v>
      </c>
      <c r="C207">
        <v>10.817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10.757</v>
      </c>
      <c r="C208">
        <v>10.844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11.341</v>
      </c>
      <c r="C209">
        <v>10.857</v>
      </c>
      <c r="D209">
        <v>0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10.757</v>
      </c>
      <c r="C210">
        <v>10.859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10.757</v>
      </c>
      <c r="C211">
        <v>10.858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10.757</v>
      </c>
      <c r="C212">
        <v>10.862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11.341</v>
      </c>
      <c r="C213">
        <v>10.88</v>
      </c>
      <c r="D213">
        <v>0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10.757</v>
      </c>
      <c r="C214">
        <v>10.916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10.757</v>
      </c>
      <c r="C215">
        <v>10.967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10.757</v>
      </c>
      <c r="C216">
        <v>11.025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10.757</v>
      </c>
      <c r="C217">
        <v>11.079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10.757</v>
      </c>
      <c r="C218">
        <v>11.12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10.757</v>
      </c>
      <c r="C219">
        <v>11.146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11.341</v>
      </c>
      <c r="C220">
        <v>11.16</v>
      </c>
      <c r="D220">
        <v>0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13.045</v>
      </c>
      <c r="C221">
        <v>11.33</v>
      </c>
      <c r="D221">
        <v>1.715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12.409</v>
      </c>
      <c r="C222">
        <v>11.327</v>
      </c>
      <c r="D222">
        <v>1.082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10.757</v>
      </c>
      <c r="C223">
        <v>11.166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10.757</v>
      </c>
      <c r="C224">
        <v>11.158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10.191</v>
      </c>
      <c r="C225">
        <v>11.142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10.757</v>
      </c>
      <c r="C226">
        <v>11.12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11.341</v>
      </c>
      <c r="C227">
        <v>11.099</v>
      </c>
      <c r="D227">
        <v>0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11.341</v>
      </c>
      <c r="C228">
        <v>11.089</v>
      </c>
      <c r="D228">
        <v>0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10.757</v>
      </c>
      <c r="C229">
        <v>11.101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10.757</v>
      </c>
      <c r="C230">
        <v>11.14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10.757</v>
      </c>
      <c r="C231">
        <v>11.201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10.757</v>
      </c>
      <c r="C232">
        <v>11.274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11.944</v>
      </c>
      <c r="C233">
        <v>11.345</v>
      </c>
      <c r="D233">
        <v>0.003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11.944</v>
      </c>
      <c r="C234">
        <v>11.345</v>
      </c>
      <c r="D234">
        <v>0.068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11.341</v>
      </c>
      <c r="C235">
        <v>11.344</v>
      </c>
      <c r="D235">
        <v>0.12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12.409</v>
      </c>
      <c r="C236">
        <v>11.342</v>
      </c>
      <c r="D236">
        <v>0.158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12.409</v>
      </c>
      <c r="C237">
        <v>11.341</v>
      </c>
      <c r="D237">
        <v>0.183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11.341</v>
      </c>
      <c r="C238">
        <v>11.339</v>
      </c>
      <c r="D238">
        <v>0.194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11.341</v>
      </c>
      <c r="C239">
        <v>11.337</v>
      </c>
      <c r="D239">
        <v>0.188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11.341</v>
      </c>
      <c r="C240">
        <v>11.335</v>
      </c>
      <c r="D240">
        <v>0.166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11.341</v>
      </c>
      <c r="C241">
        <v>11.334</v>
      </c>
      <c r="D241">
        <v>0.128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10.757</v>
      </c>
      <c r="C242">
        <v>11.333</v>
      </c>
      <c r="D242">
        <v>0.082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11.341</v>
      </c>
      <c r="C243">
        <v>11.332</v>
      </c>
      <c r="D243">
        <v>0.039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11.341</v>
      </c>
      <c r="C244">
        <v>11.332</v>
      </c>
      <c r="D244">
        <v>0.009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11.341</v>
      </c>
      <c r="C245">
        <v>11.332</v>
      </c>
      <c r="D245">
        <v>0.005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11.341</v>
      </c>
      <c r="C246">
        <v>11.331</v>
      </c>
      <c r="D246">
        <v>0.029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11.341</v>
      </c>
      <c r="C247">
        <v>11.331</v>
      </c>
      <c r="D247">
        <v>0.079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11.341</v>
      </c>
      <c r="C248">
        <v>11.33</v>
      </c>
      <c r="D248">
        <v>0.144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11.341</v>
      </c>
      <c r="C249">
        <v>11.328</v>
      </c>
      <c r="D249">
        <v>0.211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11.341</v>
      </c>
      <c r="C250">
        <v>11.326</v>
      </c>
      <c r="D250">
        <v>0.268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11.341</v>
      </c>
      <c r="C251">
        <v>11.324</v>
      </c>
      <c r="D251">
        <v>0.308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12.409</v>
      </c>
      <c r="C252">
        <v>11.323</v>
      </c>
      <c r="D252">
        <v>0.329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13.045</v>
      </c>
      <c r="C253">
        <v>11.321</v>
      </c>
      <c r="D253">
        <v>1.724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11.944</v>
      </c>
      <c r="C254">
        <v>11.318</v>
      </c>
      <c r="D254">
        <v>0.321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11.341</v>
      </c>
      <c r="C255">
        <v>11.316</v>
      </c>
      <c r="D255">
        <v>0.292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11.341</v>
      </c>
      <c r="C256">
        <v>11.314</v>
      </c>
      <c r="D256">
        <v>0.249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11.341</v>
      </c>
      <c r="C257">
        <v>11.312</v>
      </c>
      <c r="D257">
        <v>0.193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11.341</v>
      </c>
      <c r="C258">
        <v>11.31</v>
      </c>
      <c r="D258">
        <v>0.128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11.341</v>
      </c>
      <c r="C259">
        <v>11.31</v>
      </c>
      <c r="D259">
        <v>0.062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11.341</v>
      </c>
      <c r="C260">
        <v>11.309</v>
      </c>
      <c r="D260">
        <v>0.002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10.757</v>
      </c>
      <c r="C261">
        <v>11.268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10.757</v>
      </c>
      <c r="C262">
        <v>11.246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10.757</v>
      </c>
      <c r="C263">
        <v>11.247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11.341</v>
      </c>
      <c r="C264">
        <v>11.272</v>
      </c>
      <c r="D264">
        <v>0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11.341</v>
      </c>
      <c r="C265">
        <v>11.311</v>
      </c>
      <c r="D265">
        <v>0.006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11.944</v>
      </c>
      <c r="C266">
        <v>11.311</v>
      </c>
      <c r="D266">
        <v>0.073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11.341</v>
      </c>
      <c r="C267">
        <v>11.31</v>
      </c>
      <c r="D267">
        <v>0.159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11.341</v>
      </c>
      <c r="C268">
        <v>11.308</v>
      </c>
      <c r="D268">
        <v>0.263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11.944</v>
      </c>
      <c r="C269">
        <v>11.306</v>
      </c>
      <c r="D269">
        <v>0.38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11.944</v>
      </c>
      <c r="C270">
        <v>11.304</v>
      </c>
      <c r="D270">
        <v>0.506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11.944</v>
      </c>
      <c r="C271">
        <v>11.301</v>
      </c>
      <c r="D271">
        <v>0.632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11.944</v>
      </c>
      <c r="C272">
        <v>11.299</v>
      </c>
      <c r="D272">
        <v>0.751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11.944</v>
      </c>
      <c r="C273">
        <v>11.297</v>
      </c>
      <c r="D273">
        <v>0.858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11.944</v>
      </c>
      <c r="C274">
        <v>11.295</v>
      </c>
      <c r="D274">
        <v>0.948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13.045</v>
      </c>
      <c r="C275">
        <v>11.292</v>
      </c>
      <c r="D275">
        <v>1.02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13.045</v>
      </c>
      <c r="C276">
        <v>11.289</v>
      </c>
      <c r="D276">
        <v>1.071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12.409</v>
      </c>
      <c r="C277">
        <v>11.287</v>
      </c>
      <c r="D277">
        <v>1.101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12.409</v>
      </c>
      <c r="C278">
        <v>11.284</v>
      </c>
      <c r="D278">
        <v>1.112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13.045</v>
      </c>
      <c r="C279">
        <v>11.281</v>
      </c>
      <c r="D279">
        <v>1.106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12.409</v>
      </c>
      <c r="C280">
        <v>11.278</v>
      </c>
      <c r="D280">
        <v>1.083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12.409</v>
      </c>
      <c r="C281">
        <v>11.275</v>
      </c>
      <c r="D281">
        <v>1.049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11.944</v>
      </c>
      <c r="C282">
        <v>11.272</v>
      </c>
      <c r="D282">
        <v>1.005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11.944</v>
      </c>
      <c r="C283">
        <v>11.268</v>
      </c>
      <c r="D283">
        <v>0.959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11.944</v>
      </c>
      <c r="C284">
        <v>11.265</v>
      </c>
      <c r="D284">
        <v>0.916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11.944</v>
      </c>
      <c r="C285">
        <v>11.261</v>
      </c>
      <c r="D285">
        <v>0.879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11.944</v>
      </c>
      <c r="C286">
        <v>11.258</v>
      </c>
      <c r="D286">
        <v>0.851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11.944</v>
      </c>
      <c r="C287">
        <v>11.254</v>
      </c>
      <c r="D287">
        <v>0.829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11.944</v>
      </c>
      <c r="C288">
        <v>11.25</v>
      </c>
      <c r="D288">
        <v>0.814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11.944</v>
      </c>
      <c r="C289">
        <v>11.246</v>
      </c>
      <c r="D289">
        <v>0.803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12.409</v>
      </c>
      <c r="C290">
        <v>11.242</v>
      </c>
      <c r="D290">
        <v>0.796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12.409</v>
      </c>
      <c r="C291">
        <v>11.238</v>
      </c>
      <c r="D291">
        <v>0.791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12.409</v>
      </c>
      <c r="C292">
        <v>11.234</v>
      </c>
      <c r="D292">
        <v>0.788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11.944</v>
      </c>
      <c r="C293">
        <v>11.23</v>
      </c>
      <c r="D293">
        <v>0.787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11.944</v>
      </c>
      <c r="C294">
        <v>11.226</v>
      </c>
      <c r="D294">
        <v>0.787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11.944</v>
      </c>
      <c r="C295">
        <v>11.221</v>
      </c>
      <c r="D295">
        <v>0.785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11.341</v>
      </c>
      <c r="C296">
        <v>11.217</v>
      </c>
      <c r="D296">
        <v>0.781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11.944</v>
      </c>
      <c r="C297">
        <v>11.212</v>
      </c>
      <c r="D297">
        <v>0.773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11.944</v>
      </c>
      <c r="C298">
        <v>11.208</v>
      </c>
      <c r="D298">
        <v>0.763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11.944</v>
      </c>
      <c r="C299">
        <v>11.203</v>
      </c>
      <c r="D299">
        <v>0.752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11.944</v>
      </c>
      <c r="C300">
        <v>11.198</v>
      </c>
      <c r="D300">
        <v>0.744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11.944</v>
      </c>
      <c r="C301">
        <v>11.194</v>
      </c>
      <c r="D301">
        <v>0.739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12.409</v>
      </c>
      <c r="C302">
        <v>11.189</v>
      </c>
      <c r="D302">
        <v>0.74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11.944</v>
      </c>
      <c r="C303">
        <v>11.184</v>
      </c>
      <c r="D303">
        <v>0.745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11.944</v>
      </c>
      <c r="C304">
        <v>11.179</v>
      </c>
      <c r="D304">
        <v>0.752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11.944</v>
      </c>
      <c r="C305">
        <v>11.173</v>
      </c>
      <c r="D305">
        <v>0.759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11.944</v>
      </c>
      <c r="C306">
        <v>11.168</v>
      </c>
      <c r="D306">
        <v>0.764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11.944</v>
      </c>
      <c r="C307">
        <v>11.163</v>
      </c>
      <c r="D307">
        <v>0.762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11.341</v>
      </c>
      <c r="C308">
        <v>11.158</v>
      </c>
      <c r="D308">
        <v>0.749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11.944</v>
      </c>
      <c r="C309">
        <v>11.152</v>
      </c>
      <c r="D309">
        <v>0.721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11.944</v>
      </c>
      <c r="C310">
        <v>11.147</v>
      </c>
      <c r="D310">
        <v>0.676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11.944</v>
      </c>
      <c r="C311">
        <v>11.141</v>
      </c>
      <c r="D311">
        <v>0.62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11.341</v>
      </c>
      <c r="C312">
        <v>11.135</v>
      </c>
      <c r="D312">
        <v>0.573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11.944</v>
      </c>
      <c r="C313">
        <v>11.13</v>
      </c>
      <c r="D313">
        <v>0.567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11.944</v>
      </c>
      <c r="C314">
        <v>11.124</v>
      </c>
      <c r="D314">
        <v>0.651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11.944</v>
      </c>
      <c r="C315">
        <v>11.118</v>
      </c>
      <c r="D315">
        <v>0.876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11.944</v>
      </c>
      <c r="C316">
        <v>11.112</v>
      </c>
      <c r="D316">
        <v>1.291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11.341</v>
      </c>
      <c r="C317">
        <v>11.108</v>
      </c>
      <c r="D317">
        <v>0.233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11.944</v>
      </c>
      <c r="C318">
        <v>11.104</v>
      </c>
      <c r="D318">
        <v>0.84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12.409</v>
      </c>
      <c r="C319">
        <v>11.098</v>
      </c>
      <c r="D319">
        <v>1.311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13.045</v>
      </c>
      <c r="C320">
        <v>11.092</v>
      </c>
      <c r="D320">
        <v>1.953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18.046</v>
      </c>
      <c r="C321">
        <v>11.085</v>
      </c>
      <c r="D321">
        <v>6.961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18.841</v>
      </c>
      <c r="C322">
        <v>11.078</v>
      </c>
      <c r="D322">
        <v>7.763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18.046</v>
      </c>
      <c r="C323">
        <v>11.07</v>
      </c>
      <c r="D323">
        <v>6.976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15.07</v>
      </c>
      <c r="C324">
        <v>11.061</v>
      </c>
      <c r="D324">
        <v>4.009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13.045</v>
      </c>
      <c r="C325">
        <v>11.052</v>
      </c>
      <c r="D325">
        <v>1.993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12.409</v>
      </c>
      <c r="C326">
        <v>11.043</v>
      </c>
      <c r="D326">
        <v>1.366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13.045</v>
      </c>
      <c r="C327">
        <v>11.034</v>
      </c>
      <c r="D327">
        <v>2.011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13.045</v>
      </c>
      <c r="C328">
        <v>11.024</v>
      </c>
      <c r="D328">
        <v>2.544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12.409</v>
      </c>
      <c r="C329">
        <v>11.014</v>
      </c>
      <c r="D329">
        <v>2.172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12.409</v>
      </c>
      <c r="C330">
        <v>11.004</v>
      </c>
      <c r="D330">
        <v>1.91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12.409</v>
      </c>
      <c r="C331">
        <v>10.994</v>
      </c>
      <c r="D331">
        <v>1.734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13.045</v>
      </c>
      <c r="C332">
        <v>10.984</v>
      </c>
      <c r="D332">
        <v>1.624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13.045</v>
      </c>
      <c r="C333">
        <v>10.973</v>
      </c>
      <c r="D333">
        <v>1.559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12.409</v>
      </c>
      <c r="C334">
        <v>10.962</v>
      </c>
      <c r="D334">
        <v>1.523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12.409</v>
      </c>
      <c r="C335">
        <v>10.952</v>
      </c>
      <c r="D335">
        <v>1.502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12.409</v>
      </c>
      <c r="C336">
        <v>10.94</v>
      </c>
      <c r="D336">
        <v>1.485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11.944</v>
      </c>
      <c r="C337">
        <v>10.929</v>
      </c>
      <c r="D337">
        <v>1.467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12.409</v>
      </c>
      <c r="C338">
        <v>10.918</v>
      </c>
      <c r="D338">
        <v>1.448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11.944</v>
      </c>
      <c r="C339">
        <v>10.906</v>
      </c>
      <c r="D339">
        <v>1.43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12.409</v>
      </c>
      <c r="C340">
        <v>10.895</v>
      </c>
      <c r="D340">
        <v>1.42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12.409</v>
      </c>
      <c r="C341">
        <v>10.883</v>
      </c>
      <c r="D341">
        <v>1.425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11.944</v>
      </c>
      <c r="C342">
        <v>10.871</v>
      </c>
      <c r="D342">
        <v>1.451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12.409</v>
      </c>
      <c r="C343">
        <v>10.859</v>
      </c>
      <c r="D343">
        <v>1.499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12.409</v>
      </c>
      <c r="C344">
        <v>10.847</v>
      </c>
      <c r="D344">
        <v>1.569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12.409</v>
      </c>
      <c r="C345">
        <v>10.834</v>
      </c>
      <c r="D345">
        <v>1.656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12.409</v>
      </c>
      <c r="C346">
        <v>10.822</v>
      </c>
      <c r="D346">
        <v>1.752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12.409</v>
      </c>
      <c r="C347">
        <v>10.809</v>
      </c>
      <c r="D347">
        <v>1.852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13.045</v>
      </c>
      <c r="C348">
        <v>10.796</v>
      </c>
      <c r="D348">
        <v>1.946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13.045</v>
      </c>
      <c r="C349">
        <v>10.783</v>
      </c>
      <c r="D349">
        <v>2.027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13.045</v>
      </c>
      <c r="C350">
        <v>10.77</v>
      </c>
      <c r="D350">
        <v>2.092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13.045</v>
      </c>
      <c r="C351">
        <v>10.756</v>
      </c>
      <c r="D351">
        <v>2.136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13.045</v>
      </c>
      <c r="C352">
        <v>10.743</v>
      </c>
      <c r="D352">
        <v>2.16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13.701</v>
      </c>
      <c r="C353">
        <v>10.729</v>
      </c>
      <c r="D353">
        <v>2.167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13.045</v>
      </c>
      <c r="C354">
        <v>10.714</v>
      </c>
      <c r="D354">
        <v>2.159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13.045</v>
      </c>
      <c r="C355">
        <v>10.7</v>
      </c>
      <c r="D355">
        <v>2.14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12.409</v>
      </c>
      <c r="C356">
        <v>10.685</v>
      </c>
      <c r="D356">
        <v>2.114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12.409</v>
      </c>
      <c r="C357">
        <v>10.671</v>
      </c>
      <c r="D357">
        <v>2.082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12.409</v>
      </c>
      <c r="C358">
        <v>10.656</v>
      </c>
      <c r="D358">
        <v>2.047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12.409</v>
      </c>
      <c r="C359">
        <v>10.64</v>
      </c>
      <c r="D359">
        <v>2.011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12.409</v>
      </c>
      <c r="C360">
        <v>10.625</v>
      </c>
      <c r="D360">
        <v>1.978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12.409</v>
      </c>
      <c r="C361">
        <v>10.609</v>
      </c>
      <c r="D361">
        <v>1.953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12.409</v>
      </c>
      <c r="C362">
        <v>10.593</v>
      </c>
      <c r="D362">
        <v>1.942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13.045</v>
      </c>
      <c r="C363">
        <v>10.577</v>
      </c>
      <c r="D363">
        <v>1.95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12.409</v>
      </c>
      <c r="C364">
        <v>10.561</v>
      </c>
      <c r="D364">
        <v>1.977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13.045</v>
      </c>
      <c r="C365">
        <v>10.545</v>
      </c>
      <c r="D365">
        <v>2.022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12.409</v>
      </c>
      <c r="C366">
        <v>10.528</v>
      </c>
      <c r="D366">
        <v>2.075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12.409</v>
      </c>
      <c r="C367">
        <v>10.511</v>
      </c>
      <c r="D367">
        <v>2.125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12.409</v>
      </c>
      <c r="C368">
        <v>10.494</v>
      </c>
      <c r="D368">
        <v>2.164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12.409</v>
      </c>
      <c r="C369">
        <v>10.477</v>
      </c>
      <c r="D369">
        <v>2.186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12.409</v>
      </c>
      <c r="C370">
        <v>10.459</v>
      </c>
      <c r="D370">
        <v>2.197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13.045</v>
      </c>
      <c r="C371">
        <v>10.442</v>
      </c>
      <c r="D371">
        <v>2.208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13.701</v>
      </c>
      <c r="C372">
        <v>10.424</v>
      </c>
      <c r="D372">
        <v>3.277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13.045</v>
      </c>
      <c r="C373">
        <v>10.405</v>
      </c>
      <c r="D373">
        <v>2.302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12.409</v>
      </c>
      <c r="C374">
        <v>10.387</v>
      </c>
      <c r="D374">
        <v>2.406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12.409</v>
      </c>
      <c r="C375">
        <v>10.368</v>
      </c>
      <c r="D375">
        <v>2.548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12.409</v>
      </c>
      <c r="C376">
        <v>10.349</v>
      </c>
      <c r="D376">
        <v>2.711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11.944</v>
      </c>
      <c r="C377">
        <v>10.331</v>
      </c>
      <c r="D377">
        <v>1.613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13.045</v>
      </c>
      <c r="C378">
        <v>10.314</v>
      </c>
      <c r="D378">
        <v>2.971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15.07</v>
      </c>
      <c r="C379">
        <v>10.294</v>
      </c>
      <c r="D379">
        <v>4.776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13.045</v>
      </c>
      <c r="C380">
        <v>10.274</v>
      </c>
      <c r="D380">
        <v>2.941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12.409</v>
      </c>
      <c r="C381">
        <v>10.253</v>
      </c>
      <c r="D381">
        <v>2.813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12.409</v>
      </c>
      <c r="C382">
        <v>10.232</v>
      </c>
      <c r="D382">
        <v>2.658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12.409</v>
      </c>
      <c r="C383">
        <v>10.211</v>
      </c>
      <c r="D383">
        <v>2.51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12.409</v>
      </c>
      <c r="C384">
        <v>10.19</v>
      </c>
      <c r="D384">
        <v>2.393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12.409</v>
      </c>
      <c r="C385">
        <v>10.168</v>
      </c>
      <c r="D385">
        <v>2.314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12.409</v>
      </c>
      <c r="C386">
        <v>10.147</v>
      </c>
      <c r="D386">
        <v>2.278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12.409</v>
      </c>
      <c r="C387">
        <v>10.125</v>
      </c>
      <c r="D387">
        <v>2.283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11.944</v>
      </c>
      <c r="C388">
        <v>10.102</v>
      </c>
      <c r="D388">
        <v>2.327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12.409</v>
      </c>
      <c r="C389">
        <v>10.08</v>
      </c>
      <c r="D389">
        <v>2.405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12.409</v>
      </c>
      <c r="C390">
        <v>10.057</v>
      </c>
      <c r="D390">
        <v>2.504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11.944</v>
      </c>
      <c r="C391">
        <v>10.034</v>
      </c>
      <c r="D391">
        <v>2.612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12.409</v>
      </c>
      <c r="C392">
        <v>10.011</v>
      </c>
      <c r="D392">
        <v>2.715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13.701</v>
      </c>
      <c r="C393">
        <v>9.988</v>
      </c>
      <c r="D393">
        <v>2.802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13.045</v>
      </c>
      <c r="C394">
        <v>9.964</v>
      </c>
      <c r="D394">
        <v>2.868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12.409</v>
      </c>
      <c r="C395">
        <v>9.94</v>
      </c>
      <c r="D395">
        <v>2.913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14.375</v>
      </c>
      <c r="C396">
        <v>9.915</v>
      </c>
      <c r="D396">
        <v>4.46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14.375</v>
      </c>
      <c r="C397">
        <v>9.89</v>
      </c>
      <c r="D397">
        <v>4.485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12.409</v>
      </c>
      <c r="C398">
        <v>9.865</v>
      </c>
      <c r="D398">
        <v>2.944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12.409</v>
      </c>
      <c r="C399">
        <v>9.84</v>
      </c>
      <c r="D399">
        <v>2.923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12.409</v>
      </c>
      <c r="C400">
        <v>9.814</v>
      </c>
      <c r="D400">
        <v>2.884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11.944</v>
      </c>
      <c r="C401">
        <v>9.788</v>
      </c>
      <c r="D401">
        <v>2.826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11.944</v>
      </c>
      <c r="C402">
        <v>9.761</v>
      </c>
      <c r="D402">
        <v>2.749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12.409</v>
      </c>
      <c r="C403">
        <v>9.735</v>
      </c>
      <c r="D403">
        <v>2.659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11.944</v>
      </c>
      <c r="C404">
        <v>9.708</v>
      </c>
      <c r="D404">
        <v>2.568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12.409</v>
      </c>
      <c r="C405">
        <v>9.683</v>
      </c>
      <c r="D405">
        <v>2.486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12.409</v>
      </c>
      <c r="C406">
        <v>9.658</v>
      </c>
      <c r="D406">
        <v>2.422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12.409</v>
      </c>
      <c r="C407">
        <v>9.634</v>
      </c>
      <c r="D407">
        <v>2.379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11.944</v>
      </c>
      <c r="C408">
        <v>9.61</v>
      </c>
      <c r="D408">
        <v>2.356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11.944</v>
      </c>
      <c r="C409">
        <v>9.587</v>
      </c>
      <c r="D409">
        <v>2.346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11.341</v>
      </c>
      <c r="C410">
        <v>9.563</v>
      </c>
      <c r="D410">
        <v>2.344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11.341</v>
      </c>
      <c r="C411">
        <v>9.54</v>
      </c>
      <c r="D411">
        <v>2.342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11.944</v>
      </c>
      <c r="C412">
        <v>9.516</v>
      </c>
      <c r="D412">
        <v>2.34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11.944</v>
      </c>
      <c r="C413">
        <v>9.492</v>
      </c>
      <c r="D413">
        <v>2.337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11.341</v>
      </c>
      <c r="C414">
        <v>9.469</v>
      </c>
      <c r="D414">
        <v>2.336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11.944</v>
      </c>
      <c r="C415">
        <v>9.446</v>
      </c>
      <c r="D415">
        <v>2.339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11.944</v>
      </c>
      <c r="C416">
        <v>9.422</v>
      </c>
      <c r="D416">
        <v>2.35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11.944</v>
      </c>
      <c r="C417">
        <v>9.398</v>
      </c>
      <c r="D417">
        <v>2.365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11.944</v>
      </c>
      <c r="C418">
        <v>9.374</v>
      </c>
      <c r="D418">
        <v>2.384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11.944</v>
      </c>
      <c r="C419">
        <v>9.35</v>
      </c>
      <c r="D419">
        <v>2.403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11.341</v>
      </c>
      <c r="C420">
        <v>9.326</v>
      </c>
      <c r="D420">
        <v>2.42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11.944</v>
      </c>
      <c r="C421">
        <v>9.302</v>
      </c>
      <c r="D421">
        <v>2.432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11.944</v>
      </c>
      <c r="C422">
        <v>9.277</v>
      </c>
      <c r="D422">
        <v>2.44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11.341</v>
      </c>
      <c r="C423">
        <v>9.253</v>
      </c>
      <c r="D423">
        <v>2.44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11.341</v>
      </c>
      <c r="C424">
        <v>9.228</v>
      </c>
      <c r="D424">
        <v>2.43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11.944</v>
      </c>
      <c r="C425">
        <v>9.204</v>
      </c>
      <c r="D425">
        <v>2.408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11.341</v>
      </c>
      <c r="C426">
        <v>9.18</v>
      </c>
      <c r="D426">
        <v>2.371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11.341</v>
      </c>
      <c r="C427">
        <v>9.156</v>
      </c>
      <c r="D427">
        <v>2.319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11.944</v>
      </c>
      <c r="C428">
        <v>9.133</v>
      </c>
      <c r="D428">
        <v>2.251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11.341</v>
      </c>
      <c r="C429">
        <v>9.111</v>
      </c>
      <c r="D429">
        <v>2.169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11.944</v>
      </c>
      <c r="C430">
        <v>9.09</v>
      </c>
      <c r="D430">
        <v>2.076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10.757</v>
      </c>
      <c r="C431">
        <v>9.069</v>
      </c>
      <c r="D431">
        <v>1.974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10.757</v>
      </c>
      <c r="C432">
        <v>9.05</v>
      </c>
      <c r="D432">
        <v>1.865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10.757</v>
      </c>
      <c r="C433">
        <v>9.032</v>
      </c>
      <c r="D433">
        <v>1.749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10.191</v>
      </c>
      <c r="C434">
        <v>9.015</v>
      </c>
      <c r="D434">
        <v>1.627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10.191</v>
      </c>
      <c r="C435">
        <v>8.999</v>
      </c>
      <c r="D435">
        <v>1.5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10.191</v>
      </c>
      <c r="C436">
        <v>8.985</v>
      </c>
      <c r="D436">
        <v>1.369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10.191</v>
      </c>
      <c r="C437">
        <v>8.972</v>
      </c>
      <c r="D437">
        <v>1.235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9.643</v>
      </c>
      <c r="C438">
        <v>8.96</v>
      </c>
      <c r="D438">
        <v>1.099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10.191</v>
      </c>
      <c r="C439">
        <v>8.95</v>
      </c>
      <c r="D439">
        <v>0.965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9.643</v>
      </c>
      <c r="C440">
        <v>8.941</v>
      </c>
      <c r="D440">
        <v>0.84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9.643</v>
      </c>
      <c r="C441">
        <v>8.933</v>
      </c>
      <c r="D441">
        <v>0.739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9.643</v>
      </c>
      <c r="C442">
        <v>8.926</v>
      </c>
      <c r="D442">
        <v>0.686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9.643</v>
      </c>
      <c r="C443">
        <v>8.919</v>
      </c>
      <c r="D443">
        <v>0.712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9.643</v>
      </c>
      <c r="C444">
        <v>8.911</v>
      </c>
      <c r="D444">
        <v>0.846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9.113</v>
      </c>
      <c r="C445">
        <v>8.901</v>
      </c>
      <c r="D445">
        <v>1.103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9.113</v>
      </c>
      <c r="C446">
        <v>8.894</v>
      </c>
      <c r="D446">
        <v>0.219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9.643</v>
      </c>
      <c r="C447">
        <v>8.889</v>
      </c>
      <c r="D447">
        <v>0.754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9.113</v>
      </c>
      <c r="C448">
        <v>8.884</v>
      </c>
      <c r="D448">
        <v>0.229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12.409</v>
      </c>
      <c r="C449">
        <v>8.87</v>
      </c>
      <c r="D449">
        <v>2.692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12.409</v>
      </c>
      <c r="C450">
        <v>8.842</v>
      </c>
      <c r="D450">
        <v>2.826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13.045</v>
      </c>
      <c r="C451">
        <v>8.812</v>
      </c>
      <c r="D451">
        <v>4.233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10.191</v>
      </c>
      <c r="C452">
        <v>8.785</v>
      </c>
      <c r="D452">
        <v>2.354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9.113</v>
      </c>
      <c r="C453">
        <v>8.772</v>
      </c>
      <c r="D453">
        <v>0.341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9.113</v>
      </c>
      <c r="C454">
        <v>8.768</v>
      </c>
      <c r="D454">
        <v>0.345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8.601</v>
      </c>
      <c r="C455">
        <v>8.601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9.113</v>
      </c>
      <c r="C456">
        <v>8.765</v>
      </c>
      <c r="D456">
        <v>0.672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8.601</v>
      </c>
      <c r="C457">
        <v>8.759</v>
      </c>
      <c r="D457">
        <v>0.547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8.601</v>
      </c>
      <c r="C458">
        <v>8.753</v>
      </c>
      <c r="D458">
        <v>0.559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8.601</v>
      </c>
      <c r="C459">
        <v>8.747</v>
      </c>
      <c r="D459">
        <v>0.675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8.107</v>
      </c>
      <c r="C460">
        <v>8.107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8.601</v>
      </c>
      <c r="C461">
        <v>8.601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12.409</v>
      </c>
      <c r="C462">
        <v>8.737</v>
      </c>
      <c r="D462">
        <v>3.672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10.191</v>
      </c>
      <c r="C463">
        <v>8.717</v>
      </c>
      <c r="D463">
        <v>0.979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9.113</v>
      </c>
      <c r="C464">
        <v>8.708</v>
      </c>
      <c r="D464">
        <v>0.827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8.601</v>
      </c>
      <c r="C465">
        <v>8.701</v>
      </c>
      <c r="D465">
        <v>0.63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8.107</v>
      </c>
      <c r="C466">
        <v>8.107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8.601</v>
      </c>
      <c r="C467">
        <v>8.703</v>
      </c>
      <c r="D467">
        <v>0.255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8.601</v>
      </c>
      <c r="C468">
        <v>8.701</v>
      </c>
      <c r="D468">
        <v>0.121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8.601</v>
      </c>
      <c r="C469">
        <v>8.7</v>
      </c>
      <c r="D469">
        <v>0.019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8.601</v>
      </c>
      <c r="C470">
        <v>8.642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8.601</v>
      </c>
      <c r="C471">
        <v>8.588</v>
      </c>
      <c r="D471">
        <v>0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8.601</v>
      </c>
      <c r="C472">
        <v>8.551</v>
      </c>
      <c r="D472">
        <v>0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8.601</v>
      </c>
      <c r="C473">
        <v>8.526</v>
      </c>
      <c r="D473">
        <v>0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8.601</v>
      </c>
      <c r="C474">
        <v>8.506</v>
      </c>
      <c r="D474">
        <v>0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8.601</v>
      </c>
      <c r="C475">
        <v>8.483</v>
      </c>
      <c r="D475">
        <v>0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8.601</v>
      </c>
      <c r="C476">
        <v>8.454</v>
      </c>
      <c r="D476">
        <v>0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8.107</v>
      </c>
      <c r="C477">
        <v>8.418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8.107</v>
      </c>
      <c r="C478">
        <v>8.377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8.601</v>
      </c>
      <c r="C479">
        <v>8.335</v>
      </c>
      <c r="D479">
        <v>0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8.601</v>
      </c>
      <c r="C480">
        <v>8.298</v>
      </c>
      <c r="D480">
        <v>0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8.107</v>
      </c>
      <c r="C481">
        <v>8.267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8.107</v>
      </c>
      <c r="C482">
        <v>8.244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7.63</v>
      </c>
      <c r="C483">
        <v>8.226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8.107</v>
      </c>
      <c r="C484">
        <v>8.211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8.107</v>
      </c>
      <c r="C485">
        <v>8.199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8.601</v>
      </c>
      <c r="C486">
        <v>8.188</v>
      </c>
      <c r="D486">
        <v>0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8.107</v>
      </c>
      <c r="C487">
        <v>8.181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8.601</v>
      </c>
      <c r="C488">
        <v>8.177</v>
      </c>
      <c r="D488">
        <v>0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8.107</v>
      </c>
      <c r="C489">
        <v>8.175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8.107</v>
      </c>
      <c r="C490">
        <v>8.172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8.107</v>
      </c>
      <c r="C491">
        <v>8.164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8.107</v>
      </c>
      <c r="C492">
        <v>8.148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8.107</v>
      </c>
      <c r="C493">
        <v>8.123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8.107</v>
      </c>
      <c r="C494">
        <v>8.091</v>
      </c>
      <c r="D494">
        <v>0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8.107</v>
      </c>
      <c r="C495">
        <v>8.056</v>
      </c>
      <c r="D495">
        <v>0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8.107</v>
      </c>
      <c r="C496">
        <v>8.022</v>
      </c>
      <c r="D496">
        <v>0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8.107</v>
      </c>
      <c r="C497">
        <v>7.989</v>
      </c>
      <c r="D497">
        <v>0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7.63</v>
      </c>
      <c r="C498">
        <v>7.958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8.107</v>
      </c>
      <c r="C499">
        <v>7.926</v>
      </c>
      <c r="D499">
        <v>0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7.63</v>
      </c>
      <c r="C500">
        <v>7.891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7.63</v>
      </c>
      <c r="C501">
        <v>7.854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8.107</v>
      </c>
      <c r="C502">
        <v>7.817</v>
      </c>
      <c r="D502">
        <v>0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7.63</v>
      </c>
      <c r="C503">
        <v>7.784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8.107</v>
      </c>
      <c r="C504">
        <v>7.762</v>
      </c>
      <c r="D504">
        <v>0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7.63</v>
      </c>
      <c r="C505">
        <v>7.755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7.63</v>
      </c>
      <c r="C506">
        <v>7.766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7.63</v>
      </c>
      <c r="C507">
        <v>7.793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7.63</v>
      </c>
      <c r="C508">
        <v>7.831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7.63</v>
      </c>
      <c r="C509">
        <v>7.872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7.63</v>
      </c>
      <c r="C510">
        <v>7.911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7.63</v>
      </c>
      <c r="C511">
        <v>7.944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8.107</v>
      </c>
      <c r="C512">
        <v>7.976</v>
      </c>
      <c r="D512">
        <v>0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9.113</v>
      </c>
      <c r="C513">
        <v>8.99</v>
      </c>
      <c r="D513">
        <v>0.123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8.601</v>
      </c>
      <c r="C514">
        <v>8.048</v>
      </c>
      <c r="D514">
        <v>0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8.107</v>
      </c>
      <c r="C515">
        <v>8.094</v>
      </c>
      <c r="D515">
        <v>0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8.107</v>
      </c>
      <c r="C516">
        <v>8.146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7.63</v>
      </c>
      <c r="C517">
        <v>8.199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8.107</v>
      </c>
      <c r="C518">
        <v>8.245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8.107</v>
      </c>
      <c r="C519">
        <v>8.279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8.107</v>
      </c>
      <c r="C520">
        <v>8.298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8.107</v>
      </c>
      <c r="C521">
        <v>8.306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8.601</v>
      </c>
      <c r="C522">
        <v>8.307</v>
      </c>
      <c r="D522">
        <v>0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8.601</v>
      </c>
      <c r="C523">
        <v>8.306</v>
      </c>
      <c r="D523">
        <v>0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9.113</v>
      </c>
      <c r="C524">
        <v>8.308</v>
      </c>
      <c r="D524">
        <v>0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8.601</v>
      </c>
      <c r="C525">
        <v>8.311</v>
      </c>
      <c r="D525">
        <v>0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8.107</v>
      </c>
      <c r="C526">
        <v>8.315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8.107</v>
      </c>
      <c r="C527">
        <v>8.317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8.107</v>
      </c>
      <c r="C528">
        <v>8.314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8.107</v>
      </c>
      <c r="C529">
        <v>8.309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8.107</v>
      </c>
      <c r="C530">
        <v>8.302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8.107</v>
      </c>
      <c r="C531">
        <v>8.298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8.107</v>
      </c>
      <c r="C532">
        <v>8.301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8.601</v>
      </c>
      <c r="C533">
        <v>8.313</v>
      </c>
      <c r="D533">
        <v>0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8.107</v>
      </c>
      <c r="C534">
        <v>8.335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8.601</v>
      </c>
      <c r="C535">
        <v>8.365</v>
      </c>
      <c r="D535">
        <v>0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8.601</v>
      </c>
      <c r="C536">
        <v>8.4</v>
      </c>
      <c r="D536">
        <v>0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8.601</v>
      </c>
      <c r="C537">
        <v>8.435</v>
      </c>
      <c r="D537">
        <v>0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8.601</v>
      </c>
      <c r="C538">
        <v>8.469</v>
      </c>
      <c r="D538">
        <v>0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8.601</v>
      </c>
      <c r="C539">
        <v>8.498</v>
      </c>
      <c r="D539">
        <v>0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8.107</v>
      </c>
      <c r="C540">
        <v>8.523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8.601</v>
      </c>
      <c r="C541">
        <v>8.544</v>
      </c>
      <c r="D541">
        <v>0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8.601</v>
      </c>
      <c r="C542">
        <v>8.565</v>
      </c>
      <c r="D542">
        <v>0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8.601</v>
      </c>
      <c r="C543">
        <v>8.589</v>
      </c>
      <c r="D543">
        <v>0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8.601</v>
      </c>
      <c r="C544">
        <v>8.617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8.601</v>
      </c>
      <c r="C545">
        <v>8.65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8.601</v>
      </c>
      <c r="C546">
        <v>8.686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8.601</v>
      </c>
      <c r="C547">
        <v>8.723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8.601</v>
      </c>
      <c r="C548">
        <v>8.761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9.113</v>
      </c>
      <c r="C549">
        <v>8.798</v>
      </c>
      <c r="D549">
        <v>0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9.113</v>
      </c>
      <c r="C550">
        <v>8.835</v>
      </c>
      <c r="D550">
        <v>0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9.113</v>
      </c>
      <c r="C551">
        <v>8.871</v>
      </c>
      <c r="D551">
        <v>0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9.113</v>
      </c>
      <c r="C552">
        <v>8.906</v>
      </c>
      <c r="D552">
        <v>0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8.601</v>
      </c>
      <c r="C553">
        <v>8.936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8.601</v>
      </c>
      <c r="C554">
        <v>8.959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9.113</v>
      </c>
      <c r="C555">
        <v>8.976</v>
      </c>
      <c r="D555">
        <v>0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9.113</v>
      </c>
      <c r="C556">
        <v>8.989</v>
      </c>
      <c r="D556">
        <v>0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9.113</v>
      </c>
      <c r="C557">
        <v>9.005</v>
      </c>
      <c r="D557">
        <v>0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9.113</v>
      </c>
      <c r="C558">
        <v>9.029</v>
      </c>
      <c r="D558">
        <v>0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9.113</v>
      </c>
      <c r="C559">
        <v>9.065</v>
      </c>
      <c r="D559">
        <v>0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9.113</v>
      </c>
      <c r="C560">
        <v>9.111</v>
      </c>
      <c r="D560">
        <v>0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8.601</v>
      </c>
      <c r="C561">
        <v>9.164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9.113</v>
      </c>
      <c r="C562">
        <v>9.222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9.113</v>
      </c>
      <c r="C563">
        <v>9.28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9.643</v>
      </c>
      <c r="C564">
        <v>9.291</v>
      </c>
      <c r="D564">
        <v>0.046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9.643</v>
      </c>
      <c r="C565">
        <v>9.291</v>
      </c>
      <c r="D565">
        <v>0.103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9.643</v>
      </c>
      <c r="C566">
        <v>9.289</v>
      </c>
      <c r="D566">
        <v>0.16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9.643</v>
      </c>
      <c r="C567">
        <v>9.288</v>
      </c>
      <c r="D567">
        <v>0.215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9.643</v>
      </c>
      <c r="C568">
        <v>9.285</v>
      </c>
      <c r="D568">
        <v>0.262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9.643</v>
      </c>
      <c r="C569">
        <v>9.282</v>
      </c>
      <c r="D569">
        <v>0.298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9.643</v>
      </c>
      <c r="C570">
        <v>9.279</v>
      </c>
      <c r="D570">
        <v>0.316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9.643</v>
      </c>
      <c r="C571">
        <v>9.276</v>
      </c>
      <c r="D571">
        <v>0.314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9.643</v>
      </c>
      <c r="C572">
        <v>9.273</v>
      </c>
      <c r="D572">
        <v>0.293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9.643</v>
      </c>
      <c r="C573">
        <v>9.27</v>
      </c>
      <c r="D573">
        <v>0.258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9.643</v>
      </c>
      <c r="C574">
        <v>9.268</v>
      </c>
      <c r="D574">
        <v>0.213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9.643</v>
      </c>
      <c r="C575">
        <v>9.266</v>
      </c>
      <c r="D575">
        <v>0.163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9.113</v>
      </c>
      <c r="C576">
        <v>9.265</v>
      </c>
      <c r="D576">
        <v>0.111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9.113</v>
      </c>
      <c r="C577">
        <v>9.264</v>
      </c>
      <c r="D577">
        <v>0.06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9.113</v>
      </c>
      <c r="C578">
        <v>9.263</v>
      </c>
      <c r="D578">
        <v>0.012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9.113</v>
      </c>
      <c r="C579">
        <v>9.234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9.113</v>
      </c>
      <c r="C580">
        <v>9.203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9.113</v>
      </c>
      <c r="C581">
        <v>9.185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9.113</v>
      </c>
      <c r="C582">
        <v>9.182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9.113</v>
      </c>
      <c r="C583">
        <v>9.194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9.113</v>
      </c>
      <c r="C584">
        <v>9.218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9.113</v>
      </c>
      <c r="C585">
        <v>9.25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9.113</v>
      </c>
      <c r="C586">
        <v>9.267</v>
      </c>
      <c r="D586">
        <v>0.022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9.643</v>
      </c>
      <c r="C587">
        <v>9.267</v>
      </c>
      <c r="D587">
        <v>0.065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9.643</v>
      </c>
      <c r="C588">
        <v>9.266</v>
      </c>
      <c r="D588">
        <v>0.11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9.643</v>
      </c>
      <c r="C589">
        <v>9.264</v>
      </c>
      <c r="D589">
        <v>0.157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9.113</v>
      </c>
      <c r="C590">
        <v>9.263</v>
      </c>
      <c r="D590">
        <v>0.206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9.643</v>
      </c>
      <c r="C591">
        <v>9.26</v>
      </c>
      <c r="D591">
        <v>0.256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9.643</v>
      </c>
      <c r="C592">
        <v>9.258</v>
      </c>
      <c r="D592">
        <v>0.308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9.643</v>
      </c>
      <c r="C593">
        <v>9.254</v>
      </c>
      <c r="D593">
        <v>0.361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9.643</v>
      </c>
      <c r="C594">
        <v>9.251</v>
      </c>
      <c r="D594">
        <v>0.417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9.643</v>
      </c>
      <c r="C595">
        <v>9.248</v>
      </c>
      <c r="D595">
        <v>0.475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9.643</v>
      </c>
      <c r="C596">
        <v>9.245</v>
      </c>
      <c r="D596">
        <v>0.536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9.643</v>
      </c>
      <c r="C597">
        <v>9.242</v>
      </c>
      <c r="D597">
        <v>0.599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10.191</v>
      </c>
      <c r="C598">
        <v>9.239</v>
      </c>
      <c r="D598">
        <v>0.663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10.191</v>
      </c>
      <c r="C599">
        <v>9.235</v>
      </c>
      <c r="D599">
        <v>0.724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9.643</v>
      </c>
      <c r="C600">
        <v>9.232</v>
      </c>
      <c r="D600">
        <v>0.782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10.191</v>
      </c>
      <c r="C601">
        <v>9.228</v>
      </c>
      <c r="D601">
        <v>0.836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10.757</v>
      </c>
      <c r="C602">
        <v>9.225</v>
      </c>
      <c r="D602">
        <v>0.884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10.191</v>
      </c>
      <c r="C603">
        <v>9.221</v>
      </c>
      <c r="D603">
        <v>0.925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10.191</v>
      </c>
      <c r="C604">
        <v>9.217</v>
      </c>
      <c r="D604">
        <v>0.959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10.191</v>
      </c>
      <c r="C605">
        <v>9.213</v>
      </c>
      <c r="D605">
        <v>0.985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10.191</v>
      </c>
      <c r="C606">
        <v>9.209</v>
      </c>
      <c r="D606">
        <v>1.003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10.191</v>
      </c>
      <c r="C607">
        <v>9.205</v>
      </c>
      <c r="D607">
        <v>1.013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10.191</v>
      </c>
      <c r="C608">
        <v>9.201</v>
      </c>
      <c r="D608">
        <v>1.016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10.191</v>
      </c>
      <c r="C609">
        <v>9.197</v>
      </c>
      <c r="D609">
        <v>1.014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10.191</v>
      </c>
      <c r="C610">
        <v>9.192</v>
      </c>
      <c r="D610">
        <v>1.008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10.191</v>
      </c>
      <c r="C611">
        <v>9.188</v>
      </c>
      <c r="D611">
        <v>1.003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10.191</v>
      </c>
      <c r="C612">
        <v>9.183</v>
      </c>
      <c r="D612">
        <v>1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10.191</v>
      </c>
      <c r="C613">
        <v>9.179</v>
      </c>
      <c r="D613">
        <v>1.002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10.191</v>
      </c>
      <c r="C614">
        <v>9.174</v>
      </c>
      <c r="D614">
        <v>1.011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10.191</v>
      </c>
      <c r="C615">
        <v>9.169</v>
      </c>
      <c r="D615">
        <v>1.028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10.191</v>
      </c>
      <c r="C616">
        <v>9.164</v>
      </c>
      <c r="D616">
        <v>1.055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10.191</v>
      </c>
      <c r="C617">
        <v>9.159</v>
      </c>
      <c r="D617">
        <v>1.09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10.191</v>
      </c>
      <c r="C618">
        <v>9.154</v>
      </c>
      <c r="D618">
        <v>1.13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10.191</v>
      </c>
      <c r="C619">
        <v>9.148</v>
      </c>
      <c r="D619">
        <v>1.172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10.191</v>
      </c>
      <c r="C620">
        <v>9.143</v>
      </c>
      <c r="D620">
        <v>1.212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10.191</v>
      </c>
      <c r="C621">
        <v>9.137</v>
      </c>
      <c r="D621">
        <v>1.248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10.757</v>
      </c>
      <c r="C622">
        <v>9.132</v>
      </c>
      <c r="D622">
        <v>1.278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10.757</v>
      </c>
      <c r="C623">
        <v>9.126</v>
      </c>
      <c r="D623">
        <v>1.305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10.757</v>
      </c>
      <c r="C624">
        <v>9.12</v>
      </c>
      <c r="D624">
        <v>1.331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10.757</v>
      </c>
      <c r="C625">
        <v>9.114</v>
      </c>
      <c r="D625">
        <v>1.358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10.191</v>
      </c>
      <c r="C626">
        <v>9.107</v>
      </c>
      <c r="D626">
        <v>1.387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10.757</v>
      </c>
      <c r="C627">
        <v>9.101</v>
      </c>
      <c r="D627">
        <v>1.417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10.191</v>
      </c>
      <c r="C628">
        <v>9.095</v>
      </c>
      <c r="D628">
        <v>1.449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10.191</v>
      </c>
      <c r="C629">
        <v>9.088</v>
      </c>
      <c r="D629">
        <v>1.481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10.757</v>
      </c>
      <c r="C630">
        <v>9.081</v>
      </c>
      <c r="D630">
        <v>1.514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10.191</v>
      </c>
      <c r="C631">
        <v>9.074</v>
      </c>
      <c r="D631">
        <v>1.547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10.757</v>
      </c>
      <c r="C632">
        <v>9.067</v>
      </c>
      <c r="D632">
        <v>1.583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10.757</v>
      </c>
      <c r="C633">
        <v>9.06</v>
      </c>
      <c r="D633">
        <v>1.621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10.757</v>
      </c>
      <c r="C634">
        <v>9.052</v>
      </c>
      <c r="D634">
        <v>1.66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11.341</v>
      </c>
      <c r="C635">
        <v>9.045</v>
      </c>
      <c r="D635">
        <v>1.698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10.757</v>
      </c>
      <c r="C636">
        <v>9.037</v>
      </c>
      <c r="D636">
        <v>1.732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10.757</v>
      </c>
      <c r="C637">
        <v>9.029</v>
      </c>
      <c r="D637">
        <v>1.761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10.757</v>
      </c>
      <c r="C638">
        <v>9.021</v>
      </c>
      <c r="D638">
        <v>1.785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11.341</v>
      </c>
      <c r="C639">
        <v>9.012</v>
      </c>
      <c r="D639">
        <v>1.804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10.757</v>
      </c>
      <c r="C640">
        <v>9.004</v>
      </c>
      <c r="D640">
        <v>1.818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10.757</v>
      </c>
      <c r="C641">
        <v>8.995</v>
      </c>
      <c r="D641">
        <v>1.83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10.191</v>
      </c>
      <c r="C642">
        <v>8.986</v>
      </c>
      <c r="D642">
        <v>1.839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10.757</v>
      </c>
      <c r="C643">
        <v>8.977</v>
      </c>
      <c r="D643">
        <v>1.851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10.757</v>
      </c>
      <c r="C644">
        <v>8.968</v>
      </c>
      <c r="D644">
        <v>1.867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10.757</v>
      </c>
      <c r="C645">
        <v>8.959</v>
      </c>
      <c r="D645">
        <v>1.893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11.341</v>
      </c>
      <c r="C646">
        <v>8.949</v>
      </c>
      <c r="D646">
        <v>1.933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10.757</v>
      </c>
      <c r="C647">
        <v>8.939</v>
      </c>
      <c r="D647">
        <v>1.989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11.341</v>
      </c>
      <c r="C648">
        <v>8.929</v>
      </c>
      <c r="D648">
        <v>2.057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10.757</v>
      </c>
      <c r="C649">
        <v>8.919</v>
      </c>
      <c r="D649">
        <v>2.13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10.757</v>
      </c>
      <c r="C650">
        <v>8.909</v>
      </c>
      <c r="D650">
        <v>2.201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11.341</v>
      </c>
      <c r="C651">
        <v>8.898</v>
      </c>
      <c r="D651">
        <v>2.26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10.757</v>
      </c>
      <c r="C652">
        <v>8.887</v>
      </c>
      <c r="D652">
        <v>2.306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11.944</v>
      </c>
      <c r="C653">
        <v>8.876</v>
      </c>
      <c r="D653">
        <v>2.339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11.944</v>
      </c>
      <c r="C654">
        <v>8.865</v>
      </c>
      <c r="D654">
        <v>2.362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11.341</v>
      </c>
      <c r="C655">
        <v>8.853</v>
      </c>
      <c r="D655">
        <v>2.378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11.341</v>
      </c>
      <c r="C656">
        <v>8.841</v>
      </c>
      <c r="D656">
        <v>2.386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10.757</v>
      </c>
      <c r="C657">
        <v>8.829</v>
      </c>
      <c r="D657">
        <v>2.385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11.341</v>
      </c>
      <c r="C658">
        <v>8.817</v>
      </c>
      <c r="D658">
        <v>2.37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10.757</v>
      </c>
      <c r="C659">
        <v>8.804</v>
      </c>
      <c r="D659">
        <v>2.342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11.341</v>
      </c>
      <c r="C660">
        <v>8.791</v>
      </c>
      <c r="D660">
        <v>2.3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10.757</v>
      </c>
      <c r="C661">
        <v>8.778</v>
      </c>
      <c r="D661">
        <v>2.249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11.341</v>
      </c>
      <c r="C662">
        <v>8.765</v>
      </c>
      <c r="D662">
        <v>2.196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10.757</v>
      </c>
      <c r="C663">
        <v>8.752</v>
      </c>
      <c r="D663">
        <v>2.146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10.757</v>
      </c>
      <c r="C664">
        <v>8.738</v>
      </c>
      <c r="D664">
        <v>2.103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10.757</v>
      </c>
      <c r="C665">
        <v>8.724</v>
      </c>
      <c r="D665">
        <v>2.069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10.757</v>
      </c>
      <c r="C666">
        <v>8.71</v>
      </c>
      <c r="D666">
        <v>2.044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10.757</v>
      </c>
      <c r="C667">
        <v>8.696</v>
      </c>
      <c r="D667">
        <v>2.026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10.191</v>
      </c>
      <c r="C668">
        <v>8.681</v>
      </c>
      <c r="D668">
        <v>2.016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10.757</v>
      </c>
      <c r="C669">
        <v>8.666</v>
      </c>
      <c r="D669">
        <v>2.011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10.757</v>
      </c>
      <c r="C670">
        <v>8.651</v>
      </c>
      <c r="D670">
        <v>2.01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10.191</v>
      </c>
      <c r="C671">
        <v>8.636</v>
      </c>
      <c r="D671">
        <v>2.012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10.757</v>
      </c>
      <c r="C672">
        <v>8.621</v>
      </c>
      <c r="D672">
        <v>2.014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10.757</v>
      </c>
      <c r="C673">
        <v>8.605</v>
      </c>
      <c r="D673">
        <v>2.015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10.757</v>
      </c>
      <c r="C674">
        <v>8.59</v>
      </c>
      <c r="D674">
        <v>2.015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10.757</v>
      </c>
      <c r="C675">
        <v>8.574</v>
      </c>
      <c r="D675">
        <v>2.013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10.757</v>
      </c>
      <c r="C676">
        <v>8.558</v>
      </c>
      <c r="D676">
        <v>2.009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10.191</v>
      </c>
      <c r="C677">
        <v>8.541</v>
      </c>
      <c r="D677">
        <v>2.006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10.757</v>
      </c>
      <c r="C678">
        <v>8.525</v>
      </c>
      <c r="D678">
        <v>2.007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10.757</v>
      </c>
      <c r="C679">
        <v>8.508</v>
      </c>
      <c r="D679">
        <v>2.012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10.191</v>
      </c>
      <c r="C680">
        <v>8.491</v>
      </c>
      <c r="D680">
        <v>2.023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10.191</v>
      </c>
      <c r="C681">
        <v>8.474</v>
      </c>
      <c r="D681">
        <v>2.039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10.191</v>
      </c>
      <c r="C682">
        <v>8.456</v>
      </c>
      <c r="D682">
        <v>2.062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10.191</v>
      </c>
      <c r="C683">
        <v>8.439</v>
      </c>
      <c r="D683">
        <v>2.091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10.757</v>
      </c>
      <c r="C684">
        <v>8.421</v>
      </c>
      <c r="D684">
        <v>2.127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10.757</v>
      </c>
      <c r="C685">
        <v>8.403</v>
      </c>
      <c r="D685">
        <v>2.169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10.757</v>
      </c>
      <c r="C686">
        <v>8.385</v>
      </c>
      <c r="D686">
        <v>2.216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10.757</v>
      </c>
      <c r="C687">
        <v>8.366</v>
      </c>
      <c r="D687">
        <v>2.265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10.757</v>
      </c>
      <c r="C688">
        <v>8.348</v>
      </c>
      <c r="D688">
        <v>2.312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10.757</v>
      </c>
      <c r="C689">
        <v>8.329</v>
      </c>
      <c r="D689">
        <v>2.35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10.757</v>
      </c>
      <c r="C690">
        <v>8.31</v>
      </c>
      <c r="D690">
        <v>2.376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10.757</v>
      </c>
      <c r="C691">
        <v>8.29</v>
      </c>
      <c r="D691">
        <v>2.388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10.757</v>
      </c>
      <c r="C692">
        <v>8.271</v>
      </c>
      <c r="D692">
        <v>2.385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10.757</v>
      </c>
      <c r="C693">
        <v>8.251</v>
      </c>
      <c r="D693">
        <v>2.37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10.757</v>
      </c>
      <c r="C694">
        <v>8.231</v>
      </c>
      <c r="D694">
        <v>2.346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10.191</v>
      </c>
      <c r="C695">
        <v>8.21</v>
      </c>
      <c r="D695">
        <v>2.316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10.191</v>
      </c>
      <c r="C696">
        <v>8.19</v>
      </c>
      <c r="D696">
        <v>2.284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10.757</v>
      </c>
      <c r="C697">
        <v>8.169</v>
      </c>
      <c r="D697">
        <v>2.252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10.191</v>
      </c>
      <c r="C698">
        <v>8.148</v>
      </c>
      <c r="D698">
        <v>2.224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10.191</v>
      </c>
      <c r="C699">
        <v>8.127</v>
      </c>
      <c r="D699">
        <v>2.202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10.191</v>
      </c>
      <c r="C700">
        <v>8.105</v>
      </c>
      <c r="D700">
        <v>2.186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10.191</v>
      </c>
      <c r="C701">
        <v>8.083</v>
      </c>
      <c r="D701">
        <v>2.179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10.191</v>
      </c>
      <c r="C702">
        <v>8.062</v>
      </c>
      <c r="D702">
        <v>2.178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10.191</v>
      </c>
      <c r="C703">
        <v>8.04</v>
      </c>
      <c r="D703">
        <v>2.182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10.191</v>
      </c>
      <c r="C704">
        <v>8.018</v>
      </c>
      <c r="D704">
        <v>2.188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10.191</v>
      </c>
      <c r="C705">
        <v>7.996</v>
      </c>
      <c r="D705">
        <v>2.191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10.191</v>
      </c>
      <c r="C706">
        <v>7.974</v>
      </c>
      <c r="D706">
        <v>2.19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10.191</v>
      </c>
      <c r="C707">
        <v>7.952</v>
      </c>
      <c r="D707">
        <v>2.183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10.191</v>
      </c>
      <c r="C708">
        <v>7.93</v>
      </c>
      <c r="D708">
        <v>2.171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10.191</v>
      </c>
      <c r="C709">
        <v>7.908</v>
      </c>
      <c r="D709">
        <v>2.156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10.191</v>
      </c>
      <c r="C710">
        <v>7.887</v>
      </c>
      <c r="D710">
        <v>2.138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10.191</v>
      </c>
      <c r="C711">
        <v>7.865</v>
      </c>
      <c r="D711">
        <v>2.118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9.643</v>
      </c>
      <c r="C712">
        <v>7.844</v>
      </c>
      <c r="D712">
        <v>2.093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9.643</v>
      </c>
      <c r="C713">
        <v>7.823</v>
      </c>
      <c r="D713">
        <v>2.06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9.643</v>
      </c>
      <c r="C714">
        <v>7.803</v>
      </c>
      <c r="D714">
        <v>2.015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9.643</v>
      </c>
      <c r="C715">
        <v>7.783</v>
      </c>
      <c r="D715">
        <v>1.961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9.113</v>
      </c>
      <c r="C716">
        <v>7.763</v>
      </c>
      <c r="D716">
        <v>1.899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10.757</v>
      </c>
      <c r="C717">
        <v>7.741</v>
      </c>
      <c r="D717">
        <v>3.016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9.643</v>
      </c>
      <c r="C718">
        <v>7.72</v>
      </c>
      <c r="D718">
        <v>1.771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9.643</v>
      </c>
      <c r="C719">
        <v>7.702</v>
      </c>
      <c r="D719">
        <v>1.701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8.601</v>
      </c>
      <c r="C720">
        <v>7.686</v>
      </c>
      <c r="D720">
        <v>1.627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8.601</v>
      </c>
      <c r="C721">
        <v>7.67</v>
      </c>
      <c r="D721">
        <v>1.547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9.643</v>
      </c>
      <c r="C722">
        <v>7.655</v>
      </c>
      <c r="D722">
        <v>1.461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9.113</v>
      </c>
      <c r="C723">
        <v>7.64</v>
      </c>
      <c r="D723">
        <v>1.373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8.601</v>
      </c>
      <c r="C724">
        <v>7.627</v>
      </c>
      <c r="D724">
        <v>1.286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9.113</v>
      </c>
      <c r="C725">
        <v>7.615</v>
      </c>
      <c r="D725">
        <v>1.205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8.601</v>
      </c>
      <c r="C726">
        <v>7.603</v>
      </c>
      <c r="D726">
        <v>1.132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8.107</v>
      </c>
      <c r="C727">
        <v>7.592</v>
      </c>
      <c r="D727">
        <v>1.066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8.107</v>
      </c>
      <c r="C728">
        <v>7.581</v>
      </c>
      <c r="D728">
        <v>1.001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8.601</v>
      </c>
      <c r="C729">
        <v>7.572</v>
      </c>
      <c r="D729">
        <v>0.935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8.601</v>
      </c>
      <c r="C730">
        <v>7.563</v>
      </c>
      <c r="D730">
        <v>0.865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8.601</v>
      </c>
      <c r="C731">
        <v>7.554</v>
      </c>
      <c r="D731">
        <v>0.792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8.601</v>
      </c>
      <c r="C732">
        <v>7.547</v>
      </c>
      <c r="D732">
        <v>0.716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8.107</v>
      </c>
      <c r="C733">
        <v>7.54</v>
      </c>
      <c r="D733">
        <v>0.638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7.63</v>
      </c>
      <c r="C734">
        <v>7.534</v>
      </c>
      <c r="D734">
        <v>0.561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8.601</v>
      </c>
      <c r="C735">
        <v>7.529</v>
      </c>
      <c r="D735">
        <v>0.482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7.63</v>
      </c>
      <c r="C736">
        <v>7.524</v>
      </c>
      <c r="D736">
        <v>0.402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7.63</v>
      </c>
      <c r="C737">
        <v>7.521</v>
      </c>
      <c r="D737">
        <v>0.322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7.63</v>
      </c>
      <c r="C738">
        <v>7.518</v>
      </c>
      <c r="D738">
        <v>0.246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7.171</v>
      </c>
      <c r="C739">
        <v>7.516</v>
      </c>
      <c r="D739">
        <v>0.181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7.63</v>
      </c>
      <c r="C740">
        <v>7.514</v>
      </c>
      <c r="D740">
        <v>0.13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7.63</v>
      </c>
      <c r="C741">
        <v>7.513</v>
      </c>
      <c r="D741">
        <v>0.097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7.63</v>
      </c>
      <c r="C742">
        <v>7.512</v>
      </c>
      <c r="D742">
        <v>0.082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7.171</v>
      </c>
      <c r="C743">
        <v>7.511</v>
      </c>
      <c r="D743">
        <v>0.084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7.63</v>
      </c>
      <c r="C744">
        <v>7.51</v>
      </c>
      <c r="D744">
        <v>0.098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7.171</v>
      </c>
      <c r="C745">
        <v>7.509</v>
      </c>
      <c r="D745">
        <v>0.119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8.107</v>
      </c>
      <c r="C746">
        <v>7.508</v>
      </c>
      <c r="D746">
        <v>0.143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8.107</v>
      </c>
      <c r="C747">
        <v>7.506</v>
      </c>
      <c r="D747">
        <v>0.165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7.63</v>
      </c>
      <c r="C748">
        <v>7.505</v>
      </c>
      <c r="D748">
        <v>0.181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7.63</v>
      </c>
      <c r="C749">
        <v>7.503</v>
      </c>
      <c r="D749">
        <v>0.19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8.107</v>
      </c>
      <c r="C750">
        <v>7.501</v>
      </c>
      <c r="D750">
        <v>0.188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7.63</v>
      </c>
      <c r="C751">
        <v>7.499</v>
      </c>
      <c r="D751">
        <v>0.175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7.63</v>
      </c>
      <c r="C752">
        <v>7.497</v>
      </c>
      <c r="D752">
        <v>0.153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7.63</v>
      </c>
      <c r="C753">
        <v>7.496</v>
      </c>
      <c r="D753">
        <v>0.123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7.63</v>
      </c>
      <c r="C754">
        <v>7.495</v>
      </c>
      <c r="D754">
        <v>0.088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7.63</v>
      </c>
      <c r="C755">
        <v>7.494</v>
      </c>
      <c r="D755">
        <v>0.053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7.171</v>
      </c>
      <c r="C756">
        <v>7.494</v>
      </c>
      <c r="D756">
        <v>0.019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7.171</v>
      </c>
      <c r="C757">
        <v>7.481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7.63</v>
      </c>
      <c r="C758">
        <v>7.451</v>
      </c>
      <c r="D758">
        <v>0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7.171</v>
      </c>
      <c r="C759">
        <v>7.423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7.171</v>
      </c>
      <c r="C760">
        <v>7.396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7.63</v>
      </c>
      <c r="C761">
        <v>7.372</v>
      </c>
      <c r="D761">
        <v>0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7.63</v>
      </c>
      <c r="C762">
        <v>7.351</v>
      </c>
      <c r="D762">
        <v>0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7.63</v>
      </c>
      <c r="C763">
        <v>7.334</v>
      </c>
      <c r="D763">
        <v>0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7.171</v>
      </c>
      <c r="C764">
        <v>7.318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7.171</v>
      </c>
      <c r="C765">
        <v>7.299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7.171</v>
      </c>
      <c r="C766">
        <v>7.274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7.171</v>
      </c>
      <c r="C767">
        <v>7.241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7.171</v>
      </c>
      <c r="C768">
        <v>7.2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7.171</v>
      </c>
      <c r="C769">
        <v>7.154</v>
      </c>
      <c r="D769">
        <v>0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7.171</v>
      </c>
      <c r="C770">
        <v>7.108</v>
      </c>
      <c r="D770">
        <v>0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7.171</v>
      </c>
      <c r="C771">
        <v>7.067</v>
      </c>
      <c r="D771">
        <v>0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7.171</v>
      </c>
      <c r="C772">
        <v>7.032</v>
      </c>
      <c r="D772">
        <v>0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6.728</v>
      </c>
      <c r="C773">
        <v>7.003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7.171</v>
      </c>
      <c r="C774">
        <v>6.979</v>
      </c>
      <c r="D774">
        <v>0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6.302</v>
      </c>
      <c r="C775">
        <v>6.956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6.728</v>
      </c>
      <c r="C776">
        <v>6.935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7.171</v>
      </c>
      <c r="C777">
        <v>6.916</v>
      </c>
      <c r="D777">
        <v>0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7.171</v>
      </c>
      <c r="C778">
        <v>6.901</v>
      </c>
      <c r="D778">
        <v>0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6.728</v>
      </c>
      <c r="C779">
        <v>6.891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7.171</v>
      </c>
      <c r="C780">
        <v>6.885</v>
      </c>
      <c r="D780">
        <v>0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6.728</v>
      </c>
      <c r="C781">
        <v>6.878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6.728</v>
      </c>
      <c r="C782">
        <v>6.865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6.728</v>
      </c>
      <c r="C783">
        <v>6.841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6.728</v>
      </c>
      <c r="C784">
        <v>6.806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7.171</v>
      </c>
      <c r="C785">
        <v>6.762</v>
      </c>
      <c r="D785">
        <v>0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7.171</v>
      </c>
      <c r="C786">
        <v>6.716</v>
      </c>
      <c r="D786">
        <v>0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6.728</v>
      </c>
      <c r="C787">
        <v>6.672</v>
      </c>
      <c r="D787">
        <v>0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6.302</v>
      </c>
      <c r="C788">
        <v>6.638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6.302</v>
      </c>
      <c r="C789">
        <v>6.616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6.302</v>
      </c>
      <c r="C790">
        <v>6.611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6.728</v>
      </c>
      <c r="C791">
        <v>6.621</v>
      </c>
      <c r="D791">
        <v>0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6.302</v>
      </c>
      <c r="C792">
        <v>6.65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6.302</v>
      </c>
      <c r="C793">
        <v>6.697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6.302</v>
      </c>
      <c r="C794">
        <v>6.762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7.171</v>
      </c>
      <c r="C795">
        <v>6.843</v>
      </c>
      <c r="D795">
        <v>0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7.171</v>
      </c>
      <c r="C796">
        <v>6.937</v>
      </c>
      <c r="D796">
        <v>0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7.171</v>
      </c>
      <c r="C797">
        <v>7.037</v>
      </c>
      <c r="D797">
        <v>0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7.171</v>
      </c>
      <c r="C798">
        <v>7.138</v>
      </c>
      <c r="D798">
        <v>0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7.63</v>
      </c>
      <c r="C799">
        <v>7.231</v>
      </c>
      <c r="D799">
        <v>0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7.63</v>
      </c>
      <c r="C800">
        <v>7.31</v>
      </c>
      <c r="D800">
        <v>0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7.63</v>
      </c>
      <c r="C801">
        <v>7.371</v>
      </c>
      <c r="D801">
        <v>0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7.171</v>
      </c>
      <c r="C802">
        <v>7.413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7.63</v>
      </c>
      <c r="C803">
        <v>7.438</v>
      </c>
      <c r="D803">
        <v>0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7.63</v>
      </c>
      <c r="C804">
        <v>7.454</v>
      </c>
      <c r="D804">
        <v>0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7.63</v>
      </c>
      <c r="C805">
        <v>7.465</v>
      </c>
      <c r="D805">
        <v>0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7.63</v>
      </c>
      <c r="C806">
        <v>7.476</v>
      </c>
      <c r="D806">
        <v>0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7.171</v>
      </c>
      <c r="C807">
        <v>7.489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6.728</v>
      </c>
      <c r="C808">
        <v>7.504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7.171</v>
      </c>
      <c r="C809">
        <v>7.52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8.107</v>
      </c>
      <c r="C810">
        <v>7.535</v>
      </c>
      <c r="D810">
        <v>0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7.63</v>
      </c>
      <c r="C811">
        <v>7.551</v>
      </c>
      <c r="D811">
        <v>0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7.63</v>
      </c>
      <c r="C812">
        <v>7.568</v>
      </c>
      <c r="D812">
        <v>0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7.63</v>
      </c>
      <c r="C813">
        <v>7.586</v>
      </c>
      <c r="D813">
        <v>0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8.107</v>
      </c>
      <c r="C814">
        <v>7.605</v>
      </c>
      <c r="D814">
        <v>0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7.63</v>
      </c>
      <c r="C815">
        <v>7.621</v>
      </c>
      <c r="D815">
        <v>0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7.63</v>
      </c>
      <c r="C816">
        <v>7.629</v>
      </c>
      <c r="D816">
        <v>0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7.63</v>
      </c>
      <c r="C817">
        <v>7.626</v>
      </c>
      <c r="D817">
        <v>0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7.63</v>
      </c>
      <c r="C818">
        <v>7.61</v>
      </c>
      <c r="D818">
        <v>0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7.171</v>
      </c>
      <c r="C819">
        <v>7.583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7.63</v>
      </c>
      <c r="C820">
        <v>7.551</v>
      </c>
      <c r="D820">
        <v>0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7.63</v>
      </c>
      <c r="C821">
        <v>7.52</v>
      </c>
      <c r="D821">
        <v>0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7.63</v>
      </c>
      <c r="C822">
        <v>7.494</v>
      </c>
      <c r="D822">
        <v>0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7.63</v>
      </c>
      <c r="C823">
        <v>7.479</v>
      </c>
      <c r="D823">
        <v>0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7.171</v>
      </c>
      <c r="C824">
        <v>7.473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7.171</v>
      </c>
      <c r="C825">
        <v>7.477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7.171</v>
      </c>
      <c r="C826">
        <v>7.487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7.63</v>
      </c>
      <c r="C827">
        <v>7.502</v>
      </c>
      <c r="D827">
        <v>0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7.63</v>
      </c>
      <c r="C828">
        <v>7.521</v>
      </c>
      <c r="D828">
        <v>0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7.63</v>
      </c>
      <c r="C829">
        <v>7.544</v>
      </c>
      <c r="D829">
        <v>0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7.63</v>
      </c>
      <c r="C830">
        <v>7.569</v>
      </c>
      <c r="D830">
        <v>0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7.63</v>
      </c>
      <c r="C831">
        <v>7.594</v>
      </c>
      <c r="D831">
        <v>0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7.63</v>
      </c>
      <c r="C832">
        <v>7.619</v>
      </c>
      <c r="D832">
        <v>0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7.63</v>
      </c>
      <c r="C833">
        <v>7.64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7.63</v>
      </c>
      <c r="C834">
        <v>7.657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8.107</v>
      </c>
      <c r="C835">
        <v>7.674</v>
      </c>
      <c r="D835">
        <v>0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7.63</v>
      </c>
      <c r="C836">
        <v>7.693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7.63</v>
      </c>
      <c r="C837">
        <v>7.718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7.63</v>
      </c>
      <c r="C838">
        <v>7.75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7.63</v>
      </c>
      <c r="C839">
        <v>7.791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7.63</v>
      </c>
      <c r="C840">
        <v>7.839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7.63</v>
      </c>
      <c r="C841">
        <v>7.841</v>
      </c>
      <c r="D841">
        <v>0.05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8.107</v>
      </c>
      <c r="C842">
        <v>7.84</v>
      </c>
      <c r="D842">
        <v>0.104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8.107</v>
      </c>
      <c r="C843">
        <v>7.839</v>
      </c>
      <c r="D843">
        <v>0.155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8.107</v>
      </c>
      <c r="C844">
        <v>7.837</v>
      </c>
      <c r="D844">
        <v>0.202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8.107</v>
      </c>
      <c r="C845">
        <v>7.835</v>
      </c>
      <c r="D845">
        <v>0.24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8.601</v>
      </c>
      <c r="C846">
        <v>7.833</v>
      </c>
      <c r="D846">
        <v>0.268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8.601</v>
      </c>
      <c r="C847">
        <v>7.83</v>
      </c>
      <c r="D847">
        <v>0.282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8.107</v>
      </c>
      <c r="C848">
        <v>7.827</v>
      </c>
      <c r="D848">
        <v>0.283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8.107</v>
      </c>
      <c r="C849">
        <v>7.824</v>
      </c>
      <c r="D849">
        <v>0.27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8.107</v>
      </c>
      <c r="C850">
        <v>7.822</v>
      </c>
      <c r="D850">
        <v>0.246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8.107</v>
      </c>
      <c r="C851">
        <v>7.819</v>
      </c>
      <c r="D851">
        <v>0.213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7.63</v>
      </c>
      <c r="C852">
        <v>7.817</v>
      </c>
      <c r="D852">
        <v>0.176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7.63</v>
      </c>
      <c r="C853">
        <v>7.816</v>
      </c>
      <c r="D853">
        <v>0.14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8.107</v>
      </c>
      <c r="C854">
        <v>7.814</v>
      </c>
      <c r="D854">
        <v>0.109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7.63</v>
      </c>
      <c r="C855">
        <v>7.814</v>
      </c>
      <c r="D855">
        <v>0.086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7.63</v>
      </c>
      <c r="C856">
        <v>7.813</v>
      </c>
      <c r="D856">
        <v>0.074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7.63</v>
      </c>
      <c r="C857">
        <v>7.812</v>
      </c>
      <c r="D857">
        <v>0.072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8.107</v>
      </c>
      <c r="C858">
        <v>7.811</v>
      </c>
      <c r="D858">
        <v>0.081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8.107</v>
      </c>
      <c r="C859">
        <v>7.81</v>
      </c>
      <c r="D859">
        <v>0.099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8.107</v>
      </c>
      <c r="C860">
        <v>7.809</v>
      </c>
      <c r="D860">
        <v>0.122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8.107</v>
      </c>
      <c r="C861">
        <v>7.808</v>
      </c>
      <c r="D861">
        <v>0.147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7.63</v>
      </c>
      <c r="C862">
        <v>7.806</v>
      </c>
      <c r="D862">
        <v>0.17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8.107</v>
      </c>
      <c r="C863">
        <v>7.804</v>
      </c>
      <c r="D863">
        <v>0.189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8.107</v>
      </c>
      <c r="C864">
        <v>7.802</v>
      </c>
      <c r="D864">
        <v>0.204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8.107</v>
      </c>
      <c r="C865">
        <v>7.8</v>
      </c>
      <c r="D865">
        <v>0.215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8.107</v>
      </c>
      <c r="C866">
        <v>7.798</v>
      </c>
      <c r="D866">
        <v>0.225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8.107</v>
      </c>
      <c r="C867">
        <v>7.796</v>
      </c>
      <c r="D867">
        <v>0.239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7.63</v>
      </c>
      <c r="C868">
        <v>7.793</v>
      </c>
      <c r="D868">
        <v>0.257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8.107</v>
      </c>
      <c r="C869">
        <v>7.791</v>
      </c>
      <c r="D869">
        <v>0.282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8.107</v>
      </c>
      <c r="C870">
        <v>7.788</v>
      </c>
      <c r="D870">
        <v>0.311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8.107</v>
      </c>
      <c r="C871">
        <v>7.784</v>
      </c>
      <c r="D871">
        <v>0.344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7.63</v>
      </c>
      <c r="C872">
        <v>7.781</v>
      </c>
      <c r="D872">
        <v>0.377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8.601</v>
      </c>
      <c r="C873">
        <v>7.777</v>
      </c>
      <c r="D873">
        <v>0.407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8.601</v>
      </c>
      <c r="C874">
        <v>7.773</v>
      </c>
      <c r="D874">
        <v>0.432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8.107</v>
      </c>
      <c r="C875">
        <v>7.768</v>
      </c>
      <c r="D875">
        <v>0.449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8.107</v>
      </c>
      <c r="C876">
        <v>7.764</v>
      </c>
      <c r="D876">
        <v>0.455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8.601</v>
      </c>
      <c r="C877">
        <v>7.759</v>
      </c>
      <c r="D877">
        <v>0.452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8.601</v>
      </c>
      <c r="C878">
        <v>7.755</v>
      </c>
      <c r="D878">
        <v>0.439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8.107</v>
      </c>
      <c r="C879">
        <v>7.751</v>
      </c>
      <c r="D879">
        <v>0.421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8.107</v>
      </c>
      <c r="C880">
        <v>7.747</v>
      </c>
      <c r="D880">
        <v>0.401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8.107</v>
      </c>
      <c r="C881">
        <v>7.743</v>
      </c>
      <c r="D881">
        <v>0.384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7.63</v>
      </c>
      <c r="C882">
        <v>7.739</v>
      </c>
      <c r="D882">
        <v>0.375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8.107</v>
      </c>
      <c r="C883">
        <v>7.735</v>
      </c>
      <c r="D883">
        <v>0.373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8.107</v>
      </c>
      <c r="C884">
        <v>7.731</v>
      </c>
      <c r="D884">
        <v>0.376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7.63</v>
      </c>
      <c r="C885">
        <v>7.727</v>
      </c>
      <c r="D885">
        <v>0.379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7.63</v>
      </c>
      <c r="C886">
        <v>7.724</v>
      </c>
      <c r="D886">
        <v>0.381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8.107</v>
      </c>
      <c r="C887">
        <v>7.72</v>
      </c>
      <c r="D887">
        <v>0.383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8.601</v>
      </c>
      <c r="C888">
        <v>7.716</v>
      </c>
      <c r="D888">
        <v>0.398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8.601</v>
      </c>
      <c r="C889">
        <v>7.712</v>
      </c>
      <c r="D889">
        <v>0.45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8.107</v>
      </c>
      <c r="C890">
        <v>7.707</v>
      </c>
      <c r="D890">
        <v>0.575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8.601</v>
      </c>
      <c r="C891">
        <v>7.702</v>
      </c>
      <c r="D891">
        <v>0.816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8.601</v>
      </c>
      <c r="C892">
        <v>7.697</v>
      </c>
      <c r="D892">
        <v>1.21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8.601</v>
      </c>
      <c r="C893">
        <v>7.692</v>
      </c>
      <c r="D893">
        <v>1.774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8.601</v>
      </c>
      <c r="C894">
        <v>7.686</v>
      </c>
      <c r="D894">
        <v>0.915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9.113</v>
      </c>
      <c r="C895">
        <v>7.681</v>
      </c>
      <c r="D895">
        <v>1.432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9.113</v>
      </c>
      <c r="C896">
        <v>7.675</v>
      </c>
      <c r="D896">
        <v>1.438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13.701</v>
      </c>
      <c r="C897">
        <v>7.67</v>
      </c>
      <c r="D897">
        <v>6.031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14.375</v>
      </c>
      <c r="C898">
        <v>7.663</v>
      </c>
      <c r="D898">
        <v>6.712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13.701</v>
      </c>
      <c r="C899">
        <v>7.656</v>
      </c>
      <c r="D899">
        <v>6.045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11.944</v>
      </c>
      <c r="C900">
        <v>7.649</v>
      </c>
      <c r="D900">
        <v>4.45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9.113</v>
      </c>
      <c r="C901">
        <v>7.641</v>
      </c>
      <c r="D901">
        <v>1.472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9.113</v>
      </c>
      <c r="C902">
        <v>7.633</v>
      </c>
      <c r="D902">
        <v>1.48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9.113</v>
      </c>
      <c r="C903">
        <v>7.624</v>
      </c>
      <c r="D903">
        <v>1.489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9.113</v>
      </c>
      <c r="C904">
        <v>7.616</v>
      </c>
      <c r="D904">
        <v>2.316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9.643</v>
      </c>
      <c r="C905">
        <v>7.607</v>
      </c>
      <c r="D905">
        <v>1.99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9.113</v>
      </c>
      <c r="C906">
        <v>7.598</v>
      </c>
      <c r="D906">
        <v>1.756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9.113</v>
      </c>
      <c r="C907">
        <v>7.589</v>
      </c>
      <c r="D907">
        <v>1.599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9.113</v>
      </c>
      <c r="C908">
        <v>7.58</v>
      </c>
      <c r="D908">
        <v>1.501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9.113</v>
      </c>
      <c r="C909">
        <v>7.57</v>
      </c>
      <c r="D909">
        <v>1.447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8.601</v>
      </c>
      <c r="C910">
        <v>7.561</v>
      </c>
      <c r="D910">
        <v>1.42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9.113</v>
      </c>
      <c r="C911">
        <v>7.551</v>
      </c>
      <c r="D911">
        <v>1.407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9.113</v>
      </c>
      <c r="C912">
        <v>7.541</v>
      </c>
      <c r="D912">
        <v>1.395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8.601</v>
      </c>
      <c r="C913">
        <v>7.531</v>
      </c>
      <c r="D913">
        <v>1.378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8.601</v>
      </c>
      <c r="C914">
        <v>7.521</v>
      </c>
      <c r="D914">
        <v>1.355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8.601</v>
      </c>
      <c r="C915">
        <v>7.511</v>
      </c>
      <c r="D915">
        <v>1.325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9.113</v>
      </c>
      <c r="C916">
        <v>7.5</v>
      </c>
      <c r="D916">
        <v>1.293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9.113</v>
      </c>
      <c r="C917">
        <v>7.49</v>
      </c>
      <c r="D917">
        <v>1.263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8.601</v>
      </c>
      <c r="C918">
        <v>7.479</v>
      </c>
      <c r="D918">
        <v>1.24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9.113</v>
      </c>
      <c r="C919">
        <v>7.468</v>
      </c>
      <c r="D919">
        <v>1.23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8.107</v>
      </c>
      <c r="C920">
        <v>7.457</v>
      </c>
      <c r="D920">
        <v>1.236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8.601</v>
      </c>
      <c r="C921">
        <v>7.446</v>
      </c>
      <c r="D921">
        <v>1.26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8.601</v>
      </c>
      <c r="C922">
        <v>7.435</v>
      </c>
      <c r="D922">
        <v>1.302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8.601</v>
      </c>
      <c r="C923">
        <v>7.424</v>
      </c>
      <c r="D923">
        <v>1.36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8.601</v>
      </c>
      <c r="C924">
        <v>7.412</v>
      </c>
      <c r="D924">
        <v>1.427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8.601</v>
      </c>
      <c r="C925">
        <v>7.401</v>
      </c>
      <c r="D925">
        <v>1.5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8.601</v>
      </c>
      <c r="C926">
        <v>7.389</v>
      </c>
      <c r="D926">
        <v>1.575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8.601</v>
      </c>
      <c r="C927">
        <v>7.377</v>
      </c>
      <c r="D927">
        <v>1.653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10.757</v>
      </c>
      <c r="C928">
        <v>7.365</v>
      </c>
      <c r="D928">
        <v>3.392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9.643</v>
      </c>
      <c r="C929">
        <v>7.353</v>
      </c>
      <c r="D929">
        <v>1.807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9.113</v>
      </c>
      <c r="C930">
        <v>7.34</v>
      </c>
      <c r="D930">
        <v>1.879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9.643</v>
      </c>
      <c r="C931">
        <v>7.327</v>
      </c>
      <c r="D931">
        <v>1.942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9.113</v>
      </c>
      <c r="C932">
        <v>7.314</v>
      </c>
      <c r="D932">
        <v>1.988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9.113</v>
      </c>
      <c r="C933">
        <v>7.301</v>
      </c>
      <c r="D933">
        <v>2.014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9.113</v>
      </c>
      <c r="C934">
        <v>7.288</v>
      </c>
      <c r="D934">
        <v>2.017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9.643</v>
      </c>
      <c r="C935">
        <v>7.274</v>
      </c>
      <c r="D935">
        <v>2.003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9.113</v>
      </c>
      <c r="C936">
        <v>7.26</v>
      </c>
      <c r="D936">
        <v>1.978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9.113</v>
      </c>
      <c r="C937">
        <v>7.246</v>
      </c>
      <c r="D937">
        <v>1.95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9.643</v>
      </c>
      <c r="C938">
        <v>7.232</v>
      </c>
      <c r="D938">
        <v>1.925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8.601</v>
      </c>
      <c r="C939">
        <v>7.218</v>
      </c>
      <c r="D939">
        <v>1.903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9.113</v>
      </c>
      <c r="C940">
        <v>7.203</v>
      </c>
      <c r="D940">
        <v>1.886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8.601</v>
      </c>
      <c r="C941">
        <v>7.188</v>
      </c>
      <c r="D941">
        <v>1.874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9.113</v>
      </c>
      <c r="C942">
        <v>7.174</v>
      </c>
      <c r="D942">
        <v>1.867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9.643</v>
      </c>
      <c r="C943">
        <v>7.158</v>
      </c>
      <c r="D943">
        <v>1.867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9.113</v>
      </c>
      <c r="C944">
        <v>7.143</v>
      </c>
      <c r="D944">
        <v>1.874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8.601</v>
      </c>
      <c r="C945">
        <v>7.128</v>
      </c>
      <c r="D945">
        <v>1.888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8.601</v>
      </c>
      <c r="C946">
        <v>7.112</v>
      </c>
      <c r="D946">
        <v>1.907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8.601</v>
      </c>
      <c r="C947">
        <v>7.096</v>
      </c>
      <c r="D947">
        <v>1.929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9.643</v>
      </c>
      <c r="C948">
        <v>7.08</v>
      </c>
      <c r="D948">
        <v>1.955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9.113</v>
      </c>
      <c r="C949">
        <v>7.064</v>
      </c>
      <c r="D949">
        <v>1.986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9.113</v>
      </c>
      <c r="C950">
        <v>7.047</v>
      </c>
      <c r="D950">
        <v>2.023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9.113</v>
      </c>
      <c r="C951">
        <v>7.03</v>
      </c>
      <c r="D951">
        <v>2.067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9.113</v>
      </c>
      <c r="C952">
        <v>7.013</v>
      </c>
      <c r="D952">
        <v>2.116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9.113</v>
      </c>
      <c r="C953">
        <v>6.996</v>
      </c>
      <c r="D953">
        <v>2.166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9.113</v>
      </c>
      <c r="C954">
        <v>6.979</v>
      </c>
      <c r="D954">
        <v>2.211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9.113</v>
      </c>
      <c r="C955">
        <v>6.961</v>
      </c>
      <c r="D955">
        <v>2.246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9.113</v>
      </c>
      <c r="C956">
        <v>6.944</v>
      </c>
      <c r="D956">
        <v>2.271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9.643</v>
      </c>
      <c r="C957">
        <v>6.926</v>
      </c>
      <c r="D957">
        <v>2.285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9.643</v>
      </c>
      <c r="C958">
        <v>6.907</v>
      </c>
      <c r="D958">
        <v>2.291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9.113</v>
      </c>
      <c r="C959">
        <v>6.889</v>
      </c>
      <c r="D959">
        <v>2.289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9.113</v>
      </c>
      <c r="C960">
        <v>6.87</v>
      </c>
      <c r="D960">
        <v>2.28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9.113</v>
      </c>
      <c r="C961">
        <v>6.851</v>
      </c>
      <c r="D961">
        <v>2.267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9.113</v>
      </c>
      <c r="C962">
        <v>6.832</v>
      </c>
      <c r="D962">
        <v>2.249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9.113</v>
      </c>
      <c r="C963">
        <v>6.813</v>
      </c>
      <c r="D963">
        <v>2.226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8.601</v>
      </c>
      <c r="C964">
        <v>6.793</v>
      </c>
      <c r="D964">
        <v>2.202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9.113</v>
      </c>
      <c r="C965">
        <v>6.773</v>
      </c>
      <c r="D965">
        <v>2.178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8.601</v>
      </c>
      <c r="C966">
        <v>6.753</v>
      </c>
      <c r="D966">
        <v>2.157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8.601</v>
      </c>
      <c r="C967">
        <v>6.733</v>
      </c>
      <c r="D967">
        <v>2.142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9.113</v>
      </c>
      <c r="C968">
        <v>6.712</v>
      </c>
      <c r="D968">
        <v>2.137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8.601</v>
      </c>
      <c r="C969">
        <v>6.692</v>
      </c>
      <c r="D969">
        <v>2.142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9.113</v>
      </c>
      <c r="C970">
        <v>6.671</v>
      </c>
      <c r="D970">
        <v>2.158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8.601</v>
      </c>
      <c r="C971">
        <v>6.65</v>
      </c>
      <c r="D971">
        <v>2.182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9.113</v>
      </c>
      <c r="C972">
        <v>6.628</v>
      </c>
      <c r="D972">
        <v>2.21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8.601</v>
      </c>
      <c r="C973">
        <v>6.607</v>
      </c>
      <c r="D973">
        <v>2.238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8.601</v>
      </c>
      <c r="C974">
        <v>6.585</v>
      </c>
      <c r="D974">
        <v>2.264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8.601</v>
      </c>
      <c r="C975">
        <v>6.563</v>
      </c>
      <c r="D975">
        <v>2.283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9.643</v>
      </c>
      <c r="C976">
        <v>6.541</v>
      </c>
      <c r="D976">
        <v>2.298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9.113</v>
      </c>
      <c r="C977">
        <v>6.518</v>
      </c>
      <c r="D977">
        <v>2.306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8.601</v>
      </c>
      <c r="C978">
        <v>6.495</v>
      </c>
      <c r="D978">
        <v>2.31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8.601</v>
      </c>
      <c r="C979">
        <v>6.472</v>
      </c>
      <c r="D979">
        <v>2.31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8.601</v>
      </c>
      <c r="C980">
        <v>6.449</v>
      </c>
      <c r="D980">
        <v>2.307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9.113</v>
      </c>
      <c r="C981">
        <v>6.426</v>
      </c>
      <c r="D981">
        <v>2.3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8.601</v>
      </c>
      <c r="C982">
        <v>6.403</v>
      </c>
      <c r="D982">
        <v>2.291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8.601</v>
      </c>
      <c r="C983">
        <v>6.38</v>
      </c>
      <c r="D983">
        <v>2.278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8.601</v>
      </c>
      <c r="C984">
        <v>6.357</v>
      </c>
      <c r="D984">
        <v>2.263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8.107</v>
      </c>
      <c r="C985">
        <v>6.335</v>
      </c>
      <c r="D985">
        <v>2.245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8.601</v>
      </c>
      <c r="C986">
        <v>6.312</v>
      </c>
      <c r="D986">
        <v>2.225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8.601</v>
      </c>
      <c r="C987">
        <v>6.29</v>
      </c>
      <c r="D987">
        <v>2.203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8.601</v>
      </c>
      <c r="C988">
        <v>6.268</v>
      </c>
      <c r="D988">
        <v>2.181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8.601</v>
      </c>
      <c r="C989">
        <v>6.246</v>
      </c>
      <c r="D989">
        <v>2.16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8.107</v>
      </c>
      <c r="C990">
        <v>6.224</v>
      </c>
      <c r="D990">
        <v>2.141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8.601</v>
      </c>
      <c r="C991">
        <v>6.203</v>
      </c>
      <c r="D991">
        <v>2.125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8.107</v>
      </c>
      <c r="C992">
        <v>6.182</v>
      </c>
      <c r="D992">
        <v>2.112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8.107</v>
      </c>
      <c r="C993">
        <v>6.16</v>
      </c>
      <c r="D993">
        <v>2.1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8.107</v>
      </c>
      <c r="C994">
        <v>6.139</v>
      </c>
      <c r="D994">
        <v>2.088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8.107</v>
      </c>
      <c r="C995">
        <v>6.118</v>
      </c>
      <c r="D995">
        <v>2.076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8.107</v>
      </c>
      <c r="C996">
        <v>6.098</v>
      </c>
      <c r="D996">
        <v>2.063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8.107</v>
      </c>
      <c r="C997">
        <v>6.077</v>
      </c>
      <c r="D997">
        <v>2.05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8.107</v>
      </c>
      <c r="C998">
        <v>6.056</v>
      </c>
      <c r="D998">
        <v>2.037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8.107</v>
      </c>
      <c r="C999">
        <v>6.036</v>
      </c>
      <c r="D999">
        <v>2.022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8.107</v>
      </c>
      <c r="C1000">
        <v>6.016</v>
      </c>
      <c r="D1000">
        <v>2.006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8.107</v>
      </c>
      <c r="C1001">
        <v>5.996</v>
      </c>
      <c r="D1001">
        <v>1.987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8.107</v>
      </c>
      <c r="C1002">
        <v>5.976</v>
      </c>
      <c r="D1002">
        <v>1.965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7.63</v>
      </c>
      <c r="C1003">
        <v>5.956</v>
      </c>
      <c r="D1003">
        <v>1.938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8.107</v>
      </c>
      <c r="C1004">
        <v>5.937</v>
      </c>
      <c r="D1004">
        <v>1.906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7.63</v>
      </c>
      <c r="C1005">
        <v>5.918</v>
      </c>
      <c r="D1005">
        <v>1.865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7.63</v>
      </c>
      <c r="C1006">
        <v>5.9</v>
      </c>
      <c r="D1006">
        <v>1.815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7.63</v>
      </c>
      <c r="C1007">
        <v>5.882</v>
      </c>
      <c r="D1007">
        <v>1.754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7.171</v>
      </c>
      <c r="C1008">
        <v>5.864</v>
      </c>
      <c r="D1008">
        <v>1.682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7.63</v>
      </c>
      <c r="C1009">
        <v>5.848</v>
      </c>
      <c r="D1009">
        <v>1.604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7.63</v>
      </c>
      <c r="C1010">
        <v>5.832</v>
      </c>
      <c r="D1010">
        <v>1.523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7.171</v>
      </c>
      <c r="C1011">
        <v>5.817</v>
      </c>
      <c r="D1011">
        <v>1.444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7.63</v>
      </c>
      <c r="C1012">
        <v>5.803</v>
      </c>
      <c r="D1012">
        <v>1.371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6.728</v>
      </c>
      <c r="C1013">
        <v>5.79</v>
      </c>
      <c r="D1013">
        <v>1.304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6.728</v>
      </c>
      <c r="C1014">
        <v>5.777</v>
      </c>
      <c r="D1014">
        <v>1.241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6.728</v>
      </c>
      <c r="C1015">
        <v>5.765</v>
      </c>
      <c r="D1015">
        <v>1.181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6.302</v>
      </c>
      <c r="C1016">
        <v>5.753</v>
      </c>
      <c r="D1016">
        <v>1.121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6.728</v>
      </c>
      <c r="C1017">
        <v>5.742</v>
      </c>
      <c r="D1017">
        <v>1.061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7.171</v>
      </c>
      <c r="C1018">
        <v>5.732</v>
      </c>
      <c r="D1018">
        <v>1.003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6.728</v>
      </c>
      <c r="C1019">
        <v>5.722</v>
      </c>
      <c r="D1019">
        <v>0.948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6.728</v>
      </c>
      <c r="C1020">
        <v>5.713</v>
      </c>
      <c r="D1020">
        <v>0.896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6.302</v>
      </c>
      <c r="C1021">
        <v>5.704</v>
      </c>
      <c r="D1021">
        <v>0.846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6.302</v>
      </c>
      <c r="C1022">
        <v>5.696</v>
      </c>
      <c r="D1022">
        <v>0.797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6.728</v>
      </c>
      <c r="C1023">
        <v>5.688</v>
      </c>
      <c r="D1023">
        <v>0.746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6.728</v>
      </c>
      <c r="C1024">
        <v>5.681</v>
      </c>
      <c r="D1024">
        <v>0.691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6.302</v>
      </c>
      <c r="C1025">
        <v>5.674</v>
      </c>
      <c r="D1025">
        <v>0.631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5.893</v>
      </c>
      <c r="C1026">
        <v>5.668</v>
      </c>
      <c r="D1026">
        <v>0.562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5.893</v>
      </c>
      <c r="C1027">
        <v>5.663</v>
      </c>
      <c r="D1027">
        <v>0.485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5.501</v>
      </c>
      <c r="C1028">
        <v>5.658</v>
      </c>
      <c r="D1028">
        <v>0.403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6.302</v>
      </c>
      <c r="C1029">
        <v>5.655</v>
      </c>
      <c r="D1029">
        <v>0.318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6.302</v>
      </c>
      <c r="C1030">
        <v>5.652</v>
      </c>
      <c r="D1030">
        <v>0.237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5.893</v>
      </c>
      <c r="C1031">
        <v>5.65</v>
      </c>
      <c r="D1031">
        <v>0.167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5.501</v>
      </c>
      <c r="C1032">
        <v>5.648</v>
      </c>
      <c r="D1032">
        <v>0.116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5.501</v>
      </c>
      <c r="C1033">
        <v>5.647</v>
      </c>
      <c r="D1033">
        <v>0.087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5.501</v>
      </c>
      <c r="C1034">
        <v>5.647</v>
      </c>
      <c r="D1034">
        <v>0.081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5.501</v>
      </c>
      <c r="C1035">
        <v>5.646</v>
      </c>
      <c r="D1035">
        <v>0.094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5.501</v>
      </c>
      <c r="C1036">
        <v>5.645</v>
      </c>
      <c r="D1036">
        <v>0.12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5.501</v>
      </c>
      <c r="C1037">
        <v>5.643</v>
      </c>
      <c r="D1037">
        <v>0.156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5.501</v>
      </c>
      <c r="C1038">
        <v>5.641</v>
      </c>
      <c r="D1038">
        <v>0.2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5.893</v>
      </c>
      <c r="C1039">
        <v>5.639</v>
      </c>
      <c r="D1039">
        <v>0.252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6.302</v>
      </c>
      <c r="C1040">
        <v>5.636</v>
      </c>
      <c r="D1040">
        <v>0.313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7.171</v>
      </c>
      <c r="C1041">
        <v>5.627</v>
      </c>
      <c r="D1041">
        <v>1.544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5.893</v>
      </c>
      <c r="C1042">
        <v>5.617</v>
      </c>
      <c r="D1042">
        <v>0.459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6.302</v>
      </c>
      <c r="C1043">
        <v>5.612</v>
      </c>
      <c r="D1043">
        <v>0.516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5.893</v>
      </c>
      <c r="C1044">
        <v>5.607</v>
      </c>
      <c r="D1044">
        <v>0.552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6.302</v>
      </c>
      <c r="C1045">
        <v>5.601</v>
      </c>
      <c r="D1045">
        <v>0.557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5.893</v>
      </c>
      <c r="C1046">
        <v>5.596</v>
      </c>
      <c r="D1046">
        <v>0.528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6.302</v>
      </c>
      <c r="C1047">
        <v>5.591</v>
      </c>
      <c r="D1047">
        <v>0.469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6.728</v>
      </c>
      <c r="C1048">
        <v>5.586</v>
      </c>
      <c r="D1048">
        <v>0.39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5.893</v>
      </c>
      <c r="C1049">
        <v>5.583</v>
      </c>
      <c r="D1049">
        <v>0.308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5.893</v>
      </c>
      <c r="C1050">
        <v>5.58</v>
      </c>
      <c r="D1050">
        <v>0.238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5.501</v>
      </c>
      <c r="C1051">
        <v>5.578</v>
      </c>
      <c r="D1051">
        <v>0.189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5.501</v>
      </c>
      <c r="C1052">
        <v>5.576</v>
      </c>
      <c r="D1052">
        <v>0.166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5.124</v>
      </c>
      <c r="C1053">
        <v>5.575</v>
      </c>
      <c r="D1053">
        <v>0.166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5.124</v>
      </c>
      <c r="C1054">
        <v>5.573</v>
      </c>
      <c r="D1054">
        <v>0.182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5.124</v>
      </c>
      <c r="C1055">
        <v>5.571</v>
      </c>
      <c r="D1055">
        <v>0.206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5.501</v>
      </c>
      <c r="C1056">
        <v>5.569</v>
      </c>
      <c r="D1056">
        <v>0.232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5.893</v>
      </c>
      <c r="C1057">
        <v>5.566</v>
      </c>
      <c r="D1057">
        <v>0.256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6.302</v>
      </c>
      <c r="C1058">
        <v>5.563</v>
      </c>
      <c r="D1058">
        <v>0.279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7.171</v>
      </c>
      <c r="C1059">
        <v>5.554</v>
      </c>
      <c r="D1059">
        <v>1.617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6.728</v>
      </c>
      <c r="C1060">
        <v>5.544</v>
      </c>
      <c r="D1060">
        <v>0.329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5.893</v>
      </c>
      <c r="C1061">
        <v>5.541</v>
      </c>
      <c r="D1061">
        <v>0.339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5.893</v>
      </c>
      <c r="C1062">
        <v>5.537</v>
      </c>
      <c r="D1062">
        <v>0.336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5.893</v>
      </c>
      <c r="C1063">
        <v>5.534</v>
      </c>
      <c r="D1063">
        <v>0.314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5.124</v>
      </c>
      <c r="C1064">
        <v>5.531</v>
      </c>
      <c r="D1064">
        <v>0.271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5.501</v>
      </c>
      <c r="C1065">
        <v>5.529</v>
      </c>
      <c r="D1065">
        <v>0.208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5.501</v>
      </c>
      <c r="C1066">
        <v>5.527</v>
      </c>
      <c r="D1066">
        <v>0.131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5.124</v>
      </c>
      <c r="C1067">
        <v>5.526</v>
      </c>
      <c r="D1067">
        <v>0.051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5.501</v>
      </c>
      <c r="C1068">
        <v>5.502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5.501</v>
      </c>
      <c r="C1069">
        <v>5.441</v>
      </c>
      <c r="D1069">
        <v>0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5.501</v>
      </c>
      <c r="C1070">
        <v>5.393</v>
      </c>
      <c r="D1070">
        <v>0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5.501</v>
      </c>
      <c r="C1071">
        <v>5.359</v>
      </c>
      <c r="D1071">
        <v>0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5.501</v>
      </c>
      <c r="C1072">
        <v>5.334</v>
      </c>
      <c r="D1072">
        <v>0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5.124</v>
      </c>
      <c r="C1073">
        <v>5.313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5.501</v>
      </c>
      <c r="C1074">
        <v>5.291</v>
      </c>
      <c r="D1074">
        <v>0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5.124</v>
      </c>
      <c r="C1075">
        <v>5.269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5.124</v>
      </c>
      <c r="C1076">
        <v>5.245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5.124</v>
      </c>
      <c r="C1077">
        <v>5.223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5.124</v>
      </c>
      <c r="C1078">
        <v>5.206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5.124</v>
      </c>
      <c r="C1079">
        <v>5.196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5.124</v>
      </c>
      <c r="C1080">
        <v>5.196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5.124</v>
      </c>
      <c r="C1081">
        <v>5.202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5.124</v>
      </c>
      <c r="C1082">
        <v>5.212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5.124</v>
      </c>
      <c r="C1083">
        <v>5.222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5.501</v>
      </c>
      <c r="C1084">
        <v>5.229</v>
      </c>
      <c r="D1084">
        <v>0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5.124</v>
      </c>
      <c r="C1085">
        <v>5.23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5.501</v>
      </c>
      <c r="C1086">
        <v>5.226</v>
      </c>
      <c r="D1086">
        <v>0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5.501</v>
      </c>
      <c r="C1087">
        <v>5.218</v>
      </c>
      <c r="D1087">
        <v>0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5.501</v>
      </c>
      <c r="C1088">
        <v>5.207</v>
      </c>
      <c r="D1088">
        <v>0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5.124</v>
      </c>
      <c r="C1089">
        <v>5.194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4.763</v>
      </c>
      <c r="C1090">
        <v>5.179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5.124</v>
      </c>
      <c r="C1091">
        <v>5.162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5.124</v>
      </c>
      <c r="C1092">
        <v>5.142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4.763</v>
      </c>
      <c r="C1093">
        <v>5.12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5.124</v>
      </c>
      <c r="C1094">
        <v>5.097</v>
      </c>
      <c r="D1094">
        <v>0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5.124</v>
      </c>
      <c r="C1095">
        <v>5.076</v>
      </c>
      <c r="D1095">
        <v>0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5.124</v>
      </c>
      <c r="C1096">
        <v>5.057</v>
      </c>
      <c r="D1096">
        <v>0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5.124</v>
      </c>
      <c r="C1097">
        <v>5.042</v>
      </c>
      <c r="D1097">
        <v>0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5.124</v>
      </c>
      <c r="C1098">
        <v>5.03</v>
      </c>
      <c r="D1098">
        <v>0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5.124</v>
      </c>
      <c r="C1099">
        <v>5.02</v>
      </c>
      <c r="D1099">
        <v>0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5.124</v>
      </c>
      <c r="C1100">
        <v>5.013</v>
      </c>
      <c r="D1100">
        <v>0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4.763</v>
      </c>
      <c r="C1101">
        <v>5.008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5.124</v>
      </c>
      <c r="C1102">
        <v>5.005</v>
      </c>
      <c r="D1102">
        <v>0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4.763</v>
      </c>
      <c r="C1103">
        <v>5.006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4.763</v>
      </c>
      <c r="C1104">
        <v>5.011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5.124</v>
      </c>
      <c r="C1105">
        <v>5.021</v>
      </c>
      <c r="D1105">
        <v>0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4.763</v>
      </c>
      <c r="C1106">
        <v>5.036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5.124</v>
      </c>
      <c r="C1107">
        <v>5.057</v>
      </c>
      <c r="D1107">
        <v>0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5.124</v>
      </c>
      <c r="C1108">
        <v>5.084</v>
      </c>
      <c r="D1108">
        <v>0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5.124</v>
      </c>
      <c r="C1109">
        <v>5.116</v>
      </c>
      <c r="D1109">
        <v>0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5.501</v>
      </c>
      <c r="C1110">
        <v>5.154</v>
      </c>
      <c r="D1110">
        <v>0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5.124</v>
      </c>
      <c r="C1111">
        <v>5.198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5.124</v>
      </c>
      <c r="C1112">
        <v>5.245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5.501</v>
      </c>
      <c r="C1113">
        <v>5.295</v>
      </c>
      <c r="D1113">
        <v>0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5.501</v>
      </c>
      <c r="C1114">
        <v>5.346</v>
      </c>
      <c r="D1114">
        <v>0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5.124</v>
      </c>
      <c r="C1115">
        <v>5.395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5.124</v>
      </c>
      <c r="C1116">
        <v>5.439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5.501</v>
      </c>
      <c r="C1117">
        <v>5.477</v>
      </c>
      <c r="D1117">
        <v>0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5.893</v>
      </c>
      <c r="C1118">
        <v>5.51</v>
      </c>
      <c r="D1118">
        <v>0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5.501</v>
      </c>
      <c r="C1119">
        <v>5.539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5.501</v>
      </c>
      <c r="C1120">
        <v>5.564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6.302</v>
      </c>
      <c r="C1121">
        <v>5.587</v>
      </c>
      <c r="D1121">
        <v>0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5.501</v>
      </c>
      <c r="C1122">
        <v>5.61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5.501</v>
      </c>
      <c r="C1123">
        <v>5.633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5.501</v>
      </c>
      <c r="C1124">
        <v>5.654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5.893</v>
      </c>
      <c r="C1125">
        <v>5.672</v>
      </c>
      <c r="D1125">
        <v>0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5.501</v>
      </c>
      <c r="C1126">
        <v>5.689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5.501</v>
      </c>
      <c r="C1127">
        <v>5.704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5.501</v>
      </c>
      <c r="C1128">
        <v>5.719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5.893</v>
      </c>
      <c r="C1129">
        <v>5.737</v>
      </c>
      <c r="D1129">
        <v>0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5.893</v>
      </c>
      <c r="C1130">
        <v>5.751</v>
      </c>
      <c r="D1130">
        <v>0.009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5.893</v>
      </c>
      <c r="C1131">
        <v>5.751</v>
      </c>
      <c r="D1131">
        <v>0.037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5.893</v>
      </c>
      <c r="C1132">
        <v>5.75</v>
      </c>
      <c r="D1132">
        <v>0.073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5.893</v>
      </c>
      <c r="C1133">
        <v>5.749</v>
      </c>
      <c r="D1133">
        <v>0.113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5.893</v>
      </c>
      <c r="C1134">
        <v>5.748</v>
      </c>
      <c r="D1134">
        <v>0.155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5.893</v>
      </c>
      <c r="C1135">
        <v>5.746</v>
      </c>
      <c r="D1135">
        <v>0.196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5.893</v>
      </c>
      <c r="C1136">
        <v>5.744</v>
      </c>
      <c r="D1136">
        <v>0.234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5.893</v>
      </c>
      <c r="C1137">
        <v>5.741</v>
      </c>
      <c r="D1137">
        <v>0.266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6.302</v>
      </c>
      <c r="C1138">
        <v>5.738</v>
      </c>
      <c r="D1138">
        <v>0.294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5.893</v>
      </c>
      <c r="C1139">
        <v>5.735</v>
      </c>
      <c r="D1139">
        <v>0.32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6.302</v>
      </c>
      <c r="C1140">
        <v>5.732</v>
      </c>
      <c r="D1140">
        <v>0.347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6.302</v>
      </c>
      <c r="C1141">
        <v>5.728</v>
      </c>
      <c r="D1141">
        <v>0.376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6.302</v>
      </c>
      <c r="C1142">
        <v>5.724</v>
      </c>
      <c r="D1142">
        <v>0.406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5.893</v>
      </c>
      <c r="C1143">
        <v>5.72</v>
      </c>
      <c r="D1143">
        <v>0.436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5.893</v>
      </c>
      <c r="C1144">
        <v>5.716</v>
      </c>
      <c r="D1144">
        <v>0.464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6.302</v>
      </c>
      <c r="C1145">
        <v>5.711</v>
      </c>
      <c r="D1145">
        <v>0.49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6.302</v>
      </c>
      <c r="C1146">
        <v>5.706</v>
      </c>
      <c r="D1146">
        <v>0.513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6.302</v>
      </c>
      <c r="C1147">
        <v>5.701</v>
      </c>
      <c r="D1147">
        <v>0.536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6.302</v>
      </c>
      <c r="C1148">
        <v>5.695</v>
      </c>
      <c r="D1148">
        <v>0.559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6.302</v>
      </c>
      <c r="C1149">
        <v>5.689</v>
      </c>
      <c r="D1149">
        <v>0.584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6.302</v>
      </c>
      <c r="C1150">
        <v>5.683</v>
      </c>
      <c r="D1150">
        <v>0.61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6.302</v>
      </c>
      <c r="C1151">
        <v>5.677</v>
      </c>
      <c r="D1151">
        <v>0.634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6.302</v>
      </c>
      <c r="C1152">
        <v>5.671</v>
      </c>
      <c r="D1152">
        <v>0.655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6.302</v>
      </c>
      <c r="C1153">
        <v>5.664</v>
      </c>
      <c r="D1153">
        <v>0.67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6.302</v>
      </c>
      <c r="C1154">
        <v>5.657</v>
      </c>
      <c r="D1154">
        <v>0.681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6.728</v>
      </c>
      <c r="C1155">
        <v>5.65</v>
      </c>
      <c r="D1155">
        <v>0.688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6.302</v>
      </c>
      <c r="C1156">
        <v>5.643</v>
      </c>
      <c r="D1156">
        <v>0.695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6.302</v>
      </c>
      <c r="C1157">
        <v>5.636</v>
      </c>
      <c r="D1157">
        <v>0.705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6.302</v>
      </c>
      <c r="C1158">
        <v>5.629</v>
      </c>
      <c r="D1158">
        <v>0.718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6.302</v>
      </c>
      <c r="C1159">
        <v>5.622</v>
      </c>
      <c r="D1159">
        <v>0.736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6.302</v>
      </c>
      <c r="C1160">
        <v>5.614</v>
      </c>
      <c r="D1160">
        <v>0.757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6.302</v>
      </c>
      <c r="C1161">
        <v>5.607</v>
      </c>
      <c r="D1161">
        <v>0.779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6.302</v>
      </c>
      <c r="C1162">
        <v>5.599</v>
      </c>
      <c r="D1162">
        <v>0.799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6.302</v>
      </c>
      <c r="C1163">
        <v>5.591</v>
      </c>
      <c r="D1163">
        <v>0.816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6.302</v>
      </c>
      <c r="C1164">
        <v>5.582</v>
      </c>
      <c r="D1164">
        <v>0.829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6.728</v>
      </c>
      <c r="C1165">
        <v>5.574</v>
      </c>
      <c r="D1165">
        <v>0.84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6.728</v>
      </c>
      <c r="C1166">
        <v>5.566</v>
      </c>
      <c r="D1166">
        <v>0.848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6.728</v>
      </c>
      <c r="C1167">
        <v>5.557</v>
      </c>
      <c r="D1167">
        <v>0.856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6.302</v>
      </c>
      <c r="C1168">
        <v>5.549</v>
      </c>
      <c r="D1168">
        <v>0.862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6.302</v>
      </c>
      <c r="C1169">
        <v>5.54</v>
      </c>
      <c r="D1169">
        <v>0.867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6.302</v>
      </c>
      <c r="C1170">
        <v>5.532</v>
      </c>
      <c r="D1170">
        <v>0.871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6.302</v>
      </c>
      <c r="C1171">
        <v>5.523</v>
      </c>
      <c r="D1171">
        <v>0.874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6.302</v>
      </c>
      <c r="C1172">
        <v>5.514</v>
      </c>
      <c r="D1172">
        <v>0.877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6.302</v>
      </c>
      <c r="C1173">
        <v>5.505</v>
      </c>
      <c r="D1173">
        <v>0.883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6.302</v>
      </c>
      <c r="C1174">
        <v>5.496</v>
      </c>
      <c r="D1174">
        <v>0.894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6.302</v>
      </c>
      <c r="C1175">
        <v>5.487</v>
      </c>
      <c r="D1175">
        <v>0.913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6.302</v>
      </c>
      <c r="C1176">
        <v>5.478</v>
      </c>
      <c r="D1176">
        <v>0.941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6.728</v>
      </c>
      <c r="C1177">
        <v>5.469</v>
      </c>
      <c r="D1177">
        <v>0.976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6.302</v>
      </c>
      <c r="C1178">
        <v>5.459</v>
      </c>
      <c r="D1178">
        <v>1.018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6.728</v>
      </c>
      <c r="C1179">
        <v>5.45</v>
      </c>
      <c r="D1179">
        <v>1.063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6.728</v>
      </c>
      <c r="C1180">
        <v>5.44</v>
      </c>
      <c r="D1180">
        <v>1.11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6.302</v>
      </c>
      <c r="C1181">
        <v>5.43</v>
      </c>
      <c r="D1181">
        <v>1.155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6.728</v>
      </c>
      <c r="C1182">
        <v>5.42</v>
      </c>
      <c r="D1182">
        <v>1.197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6.728</v>
      </c>
      <c r="C1183">
        <v>5.41</v>
      </c>
      <c r="D1183">
        <v>1.234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6.728</v>
      </c>
      <c r="C1184">
        <v>5.4</v>
      </c>
      <c r="D1184">
        <v>1.267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6.728</v>
      </c>
      <c r="C1185">
        <v>5.39</v>
      </c>
      <c r="D1185">
        <v>1.295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6.728</v>
      </c>
      <c r="C1186">
        <v>5.38</v>
      </c>
      <c r="D1186">
        <v>1.32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6.728</v>
      </c>
      <c r="C1187">
        <v>5.369</v>
      </c>
      <c r="D1187">
        <v>1.342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6.728</v>
      </c>
      <c r="C1188">
        <v>5.359</v>
      </c>
      <c r="D1188">
        <v>1.361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6.728</v>
      </c>
      <c r="C1189">
        <v>5.348</v>
      </c>
      <c r="D1189">
        <v>1.378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6.728</v>
      </c>
      <c r="C1190">
        <v>5.337</v>
      </c>
      <c r="D1190">
        <v>1.391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6.728</v>
      </c>
      <c r="C1191">
        <v>5.326</v>
      </c>
      <c r="D1191">
        <v>1.4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6.728</v>
      </c>
      <c r="C1192">
        <v>5.315</v>
      </c>
      <c r="D1192">
        <v>1.406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6.728</v>
      </c>
      <c r="C1193">
        <v>5.303</v>
      </c>
      <c r="D1193">
        <v>1.412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6.728</v>
      </c>
      <c r="C1194">
        <v>5.292</v>
      </c>
      <c r="D1194">
        <v>1.419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6.728</v>
      </c>
      <c r="C1195">
        <v>5.28</v>
      </c>
      <c r="D1195">
        <v>1.432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6.728</v>
      </c>
      <c r="C1196">
        <v>5.268</v>
      </c>
      <c r="D1196">
        <v>1.453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6.728</v>
      </c>
      <c r="C1197">
        <v>5.257</v>
      </c>
      <c r="D1197">
        <v>1.483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6.728</v>
      </c>
      <c r="C1198">
        <v>5.245</v>
      </c>
      <c r="D1198">
        <v>1.521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6.728</v>
      </c>
      <c r="C1199">
        <v>5.232</v>
      </c>
      <c r="D1199">
        <v>1.564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6.302</v>
      </c>
      <c r="C1200">
        <v>5.22</v>
      </c>
      <c r="D1200">
        <v>1.606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6.728</v>
      </c>
      <c r="C1201">
        <v>5.207</v>
      </c>
      <c r="D1201">
        <v>1.645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7.171</v>
      </c>
      <c r="C1202">
        <v>5.195</v>
      </c>
      <c r="D1202">
        <v>1.679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7.171</v>
      </c>
      <c r="C1203">
        <v>5.182</v>
      </c>
      <c r="D1203">
        <v>1.708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7.171</v>
      </c>
      <c r="C1204">
        <v>5.169</v>
      </c>
      <c r="D1204">
        <v>1.734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7.171</v>
      </c>
      <c r="C1205">
        <v>5.156</v>
      </c>
      <c r="D1205">
        <v>1.756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7.171</v>
      </c>
      <c r="C1206">
        <v>5.142</v>
      </c>
      <c r="D1206">
        <v>1.777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6.728</v>
      </c>
      <c r="C1207">
        <v>5.129</v>
      </c>
      <c r="D1207">
        <v>1.795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6.728</v>
      </c>
      <c r="C1208">
        <v>5.115</v>
      </c>
      <c r="D1208">
        <v>1.81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6.728</v>
      </c>
      <c r="C1209">
        <v>5.101</v>
      </c>
      <c r="D1209">
        <v>1.825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7.171</v>
      </c>
      <c r="C1210">
        <v>5.087</v>
      </c>
      <c r="D1210">
        <v>1.839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6.728</v>
      </c>
      <c r="C1211">
        <v>5.072</v>
      </c>
      <c r="D1211">
        <v>1.852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6.728</v>
      </c>
      <c r="C1212">
        <v>5.058</v>
      </c>
      <c r="D1212">
        <v>1.863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6.728</v>
      </c>
      <c r="C1213">
        <v>5.043</v>
      </c>
      <c r="D1213">
        <v>1.868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6.728</v>
      </c>
      <c r="C1214">
        <v>5.028</v>
      </c>
      <c r="D1214">
        <v>1.867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6.728</v>
      </c>
      <c r="C1215">
        <v>5.013</v>
      </c>
      <c r="D1215">
        <v>1.86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7.63</v>
      </c>
      <c r="C1216">
        <v>4.998</v>
      </c>
      <c r="D1216">
        <v>1.848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7.63</v>
      </c>
      <c r="C1217">
        <v>4.983</v>
      </c>
      <c r="D1217">
        <v>1.836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6.728</v>
      </c>
      <c r="C1218">
        <v>4.967</v>
      </c>
      <c r="D1218">
        <v>1.825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6.728</v>
      </c>
      <c r="C1219">
        <v>4.951</v>
      </c>
      <c r="D1219">
        <v>1.818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6.302</v>
      </c>
      <c r="C1220">
        <v>4.935</v>
      </c>
      <c r="D1220">
        <v>1.816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6.302</v>
      </c>
      <c r="C1221">
        <v>4.919</v>
      </c>
      <c r="D1221">
        <v>1.817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6.728</v>
      </c>
      <c r="C1222">
        <v>4.903</v>
      </c>
      <c r="D1222">
        <v>1.824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6.302</v>
      </c>
      <c r="C1223">
        <v>4.886</v>
      </c>
      <c r="D1223">
        <v>1.838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6.302</v>
      </c>
      <c r="C1224">
        <v>4.869</v>
      </c>
      <c r="D1224">
        <v>1.862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7.171</v>
      </c>
      <c r="C1225">
        <v>4.853</v>
      </c>
      <c r="D1225">
        <v>1.896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6.728</v>
      </c>
      <c r="C1226">
        <v>4.835</v>
      </c>
      <c r="D1226">
        <v>1.94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6.728</v>
      </c>
      <c r="C1227">
        <v>4.818</v>
      </c>
      <c r="D1227">
        <v>1.99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6.728</v>
      </c>
      <c r="C1228">
        <v>4.801</v>
      </c>
      <c r="D1228">
        <v>2.042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7.171</v>
      </c>
      <c r="C1229">
        <v>4.783</v>
      </c>
      <c r="D1229">
        <v>2.095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7.63</v>
      </c>
      <c r="C1230">
        <v>4.765</v>
      </c>
      <c r="D1230">
        <v>2.144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7.63</v>
      </c>
      <c r="C1231">
        <v>4.747</v>
      </c>
      <c r="D1231">
        <v>2.188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6.728</v>
      </c>
      <c r="C1232">
        <v>4.728</v>
      </c>
      <c r="D1232">
        <v>2.221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6.302</v>
      </c>
      <c r="C1233">
        <v>4.71</v>
      </c>
      <c r="D1233">
        <v>2.243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6.728</v>
      </c>
      <c r="C1234">
        <v>4.691</v>
      </c>
      <c r="D1234">
        <v>2.251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6.728</v>
      </c>
      <c r="C1235">
        <v>4.672</v>
      </c>
      <c r="D1235">
        <v>2.248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7.171</v>
      </c>
      <c r="C1236">
        <v>4.653</v>
      </c>
      <c r="D1236">
        <v>2.238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7.171</v>
      </c>
      <c r="C1237">
        <v>4.633</v>
      </c>
      <c r="D1237">
        <v>2.227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6.728</v>
      </c>
      <c r="C1238">
        <v>4.614</v>
      </c>
      <c r="D1238">
        <v>2.221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6.728</v>
      </c>
      <c r="C1239">
        <v>4.594</v>
      </c>
      <c r="D1239">
        <v>2.225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6.728</v>
      </c>
      <c r="C1240">
        <v>4.573</v>
      </c>
      <c r="D1240">
        <v>2.236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6.728</v>
      </c>
      <c r="C1241">
        <v>4.553</v>
      </c>
      <c r="D1241">
        <v>2.251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6.728</v>
      </c>
      <c r="C1242">
        <v>4.532</v>
      </c>
      <c r="D1242">
        <v>2.266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6.728</v>
      </c>
      <c r="C1243">
        <v>4.512</v>
      </c>
      <c r="D1243">
        <v>2.279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6.728</v>
      </c>
      <c r="C1244">
        <v>4.491</v>
      </c>
      <c r="D1244">
        <v>2.29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7.171</v>
      </c>
      <c r="C1245">
        <v>4.469</v>
      </c>
      <c r="D1245">
        <v>2.303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6.728</v>
      </c>
      <c r="C1246">
        <v>4.448</v>
      </c>
      <c r="D1246">
        <v>2.323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6.728</v>
      </c>
      <c r="C1247">
        <v>4.426</v>
      </c>
      <c r="D1247">
        <v>2.353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6.728</v>
      </c>
      <c r="C1248">
        <v>4.404</v>
      </c>
      <c r="D1248">
        <v>2.394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6.728</v>
      </c>
      <c r="C1249">
        <v>4.382</v>
      </c>
      <c r="D1249">
        <v>2.445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6.728</v>
      </c>
      <c r="C1250">
        <v>4.359</v>
      </c>
      <c r="D1250">
        <v>2.502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6.728</v>
      </c>
      <c r="C1251">
        <v>4.336</v>
      </c>
      <c r="D1251">
        <v>2.562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6.728</v>
      </c>
      <c r="C1252">
        <v>4.313</v>
      </c>
      <c r="D1252">
        <v>2.627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6.728</v>
      </c>
      <c r="C1253">
        <v>4.29</v>
      </c>
      <c r="D1253">
        <v>2.699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7.171</v>
      </c>
      <c r="C1254">
        <v>4.267</v>
      </c>
      <c r="D1254">
        <v>2.78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8.107</v>
      </c>
      <c r="C1255">
        <v>4.243</v>
      </c>
      <c r="D1255">
        <v>2.871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7.171</v>
      </c>
      <c r="C1256">
        <v>4.219</v>
      </c>
      <c r="D1256">
        <v>2.967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7.171</v>
      </c>
      <c r="C1257">
        <v>4.194</v>
      </c>
      <c r="D1257">
        <v>3.059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7.171</v>
      </c>
      <c r="C1258">
        <v>4.169</v>
      </c>
      <c r="D1258">
        <v>3.136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6.728</v>
      </c>
      <c r="C1259">
        <v>4.144</v>
      </c>
      <c r="D1259">
        <v>3.187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7.171</v>
      </c>
      <c r="C1260">
        <v>4.119</v>
      </c>
      <c r="D1260">
        <v>3.209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8.601</v>
      </c>
      <c r="C1261">
        <v>4.093</v>
      </c>
      <c r="D1261">
        <v>4.508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8.107</v>
      </c>
      <c r="C1262">
        <v>4.067</v>
      </c>
      <c r="D1262">
        <v>3.169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7.171</v>
      </c>
      <c r="C1263">
        <v>4.041</v>
      </c>
      <c r="D1263">
        <v>3.12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6.728</v>
      </c>
      <c r="C1264">
        <v>4.014</v>
      </c>
      <c r="D1264">
        <v>3.062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7.171</v>
      </c>
      <c r="C1265">
        <v>3.987</v>
      </c>
      <c r="D1265">
        <v>2.996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6.728</v>
      </c>
      <c r="C1266">
        <v>3.959</v>
      </c>
      <c r="D1266">
        <v>2.924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6.302</v>
      </c>
      <c r="C1267">
        <v>3.932</v>
      </c>
      <c r="D1267">
        <v>2.848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6.302</v>
      </c>
      <c r="C1268">
        <v>3.904</v>
      </c>
      <c r="D1268">
        <v>2.769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6.302</v>
      </c>
      <c r="C1269">
        <v>3.876</v>
      </c>
      <c r="D1269">
        <v>2.693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6.302</v>
      </c>
      <c r="C1270">
        <v>3.85</v>
      </c>
      <c r="D1270">
        <v>2.625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6.302</v>
      </c>
      <c r="C1271">
        <v>3.824</v>
      </c>
      <c r="D1271">
        <v>2.57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6.302</v>
      </c>
      <c r="C1272">
        <v>3.798</v>
      </c>
      <c r="D1272">
        <v>2.531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6.302</v>
      </c>
      <c r="C1273">
        <v>3.773</v>
      </c>
      <c r="D1273">
        <v>2.507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6.302</v>
      </c>
      <c r="C1274">
        <v>3.748</v>
      </c>
      <c r="D1274">
        <v>2.495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6.302</v>
      </c>
      <c r="C1275">
        <v>3.722</v>
      </c>
      <c r="D1275">
        <v>2.49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6.302</v>
      </c>
      <c r="C1276">
        <v>3.697</v>
      </c>
      <c r="D1276">
        <v>2.487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6.302</v>
      </c>
      <c r="C1277">
        <v>3.672</v>
      </c>
      <c r="D1277">
        <v>2.479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5.893</v>
      </c>
      <c r="C1278">
        <v>3.648</v>
      </c>
      <c r="D1278">
        <v>2.463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5.893</v>
      </c>
      <c r="C1279">
        <v>3.623</v>
      </c>
      <c r="D1279">
        <v>2.437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5.893</v>
      </c>
      <c r="C1280">
        <v>3.599</v>
      </c>
      <c r="D1280">
        <v>2.403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6.302</v>
      </c>
      <c r="C1281">
        <v>3.575</v>
      </c>
      <c r="D1281">
        <v>2.363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5.893</v>
      </c>
      <c r="C1282">
        <v>3.551</v>
      </c>
      <c r="D1282">
        <v>2.321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5.893</v>
      </c>
      <c r="C1283">
        <v>3.528</v>
      </c>
      <c r="D1283">
        <v>2.28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5.501</v>
      </c>
      <c r="C1284">
        <v>3.505</v>
      </c>
      <c r="D1284">
        <v>2.241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5.501</v>
      </c>
      <c r="C1285">
        <v>3.483</v>
      </c>
      <c r="D1285">
        <v>2.205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5.501</v>
      </c>
      <c r="C1286">
        <v>3.461</v>
      </c>
      <c r="D1286">
        <v>2.169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5.501</v>
      </c>
      <c r="C1287">
        <v>3.439</v>
      </c>
      <c r="D1287">
        <v>2.133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5.501</v>
      </c>
      <c r="C1288">
        <v>3.418</v>
      </c>
      <c r="D1288">
        <v>2.094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5.501</v>
      </c>
      <c r="C1289">
        <v>3.397</v>
      </c>
      <c r="D1289">
        <v>2.053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5.124</v>
      </c>
      <c r="C1290">
        <v>3.377</v>
      </c>
      <c r="D1290">
        <v>2.013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5.893</v>
      </c>
      <c r="C1291">
        <v>3.357</v>
      </c>
      <c r="D1291">
        <v>1.973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5.124</v>
      </c>
      <c r="C1292">
        <v>3.337</v>
      </c>
      <c r="D1292">
        <v>1.935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5.124</v>
      </c>
      <c r="C1293">
        <v>3.318</v>
      </c>
      <c r="D1293">
        <v>1.897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5.124</v>
      </c>
      <c r="C1294">
        <v>3.299</v>
      </c>
      <c r="D1294">
        <v>1.859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5.124</v>
      </c>
      <c r="C1295">
        <v>3.281</v>
      </c>
      <c r="D1295">
        <v>1.82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4.763</v>
      </c>
      <c r="C1296">
        <v>3.263</v>
      </c>
      <c r="D1296">
        <v>1.781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5.124</v>
      </c>
      <c r="C1297">
        <v>3.245</v>
      </c>
      <c r="D1297">
        <v>1.741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4.763</v>
      </c>
      <c r="C1298">
        <v>3.228</v>
      </c>
      <c r="D1298">
        <v>1.701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4.763</v>
      </c>
      <c r="C1299">
        <v>3.211</v>
      </c>
      <c r="D1299">
        <v>1.661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4.763</v>
      </c>
      <c r="C1300">
        <v>3.194</v>
      </c>
      <c r="D1300">
        <v>1.621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4.763</v>
      </c>
      <c r="C1301">
        <v>3.178</v>
      </c>
      <c r="D1301">
        <v>1.579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4.763</v>
      </c>
      <c r="C1302">
        <v>3.162</v>
      </c>
      <c r="D1302">
        <v>1.533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4.763</v>
      </c>
      <c r="C1303">
        <v>3.147</v>
      </c>
      <c r="D1303">
        <v>1.481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4.503</v>
      </c>
      <c r="C1304">
        <v>3.133</v>
      </c>
      <c r="D1304">
        <v>1.421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4.503</v>
      </c>
      <c r="C1305">
        <v>3.119</v>
      </c>
      <c r="D1305">
        <v>1.354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4.503</v>
      </c>
      <c r="C1306">
        <v>3.106</v>
      </c>
      <c r="D1306">
        <v>1.278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4.503</v>
      </c>
      <c r="C1307">
        <v>3.093</v>
      </c>
      <c r="D1307">
        <v>1.194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3.851</v>
      </c>
      <c r="C1308">
        <v>3.082</v>
      </c>
      <c r="D1308">
        <v>1.102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4.17</v>
      </c>
      <c r="C1309">
        <v>3.071</v>
      </c>
      <c r="D1309">
        <v>1.005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3.851</v>
      </c>
      <c r="C1310">
        <v>3.061</v>
      </c>
      <c r="D1310">
        <v>0.905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3.548</v>
      </c>
      <c r="C1311">
        <v>3.053</v>
      </c>
      <c r="D1311">
        <v>0.801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3.851</v>
      </c>
      <c r="C1312">
        <v>3.045</v>
      </c>
      <c r="D1312">
        <v>0.697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3.548</v>
      </c>
      <c r="C1313">
        <v>3.039</v>
      </c>
      <c r="D1313">
        <v>0.592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3.26</v>
      </c>
      <c r="C1314">
        <v>3.033</v>
      </c>
      <c r="D1314">
        <v>0.488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3.26</v>
      </c>
      <c r="C1315">
        <v>3.029</v>
      </c>
      <c r="D1315">
        <v>0.391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3.26</v>
      </c>
      <c r="C1316">
        <v>3.026</v>
      </c>
      <c r="D1316">
        <v>0.308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3.26</v>
      </c>
      <c r="C1317">
        <v>3.023</v>
      </c>
      <c r="D1317">
        <v>0.251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3.26</v>
      </c>
      <c r="C1318">
        <v>3.02</v>
      </c>
      <c r="D1318">
        <v>0.234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3.26</v>
      </c>
      <c r="C1319">
        <v>3.018</v>
      </c>
      <c r="D1319">
        <v>0.266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2.986</v>
      </c>
      <c r="C1320">
        <v>3.015</v>
      </c>
      <c r="D1320">
        <v>0.355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2.986</v>
      </c>
      <c r="C1321">
        <v>3.01</v>
      </c>
      <c r="D1321">
        <v>0.494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2.986</v>
      </c>
      <c r="C1322">
        <v>3.005</v>
      </c>
      <c r="D1322">
        <v>0.669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2.727</v>
      </c>
      <c r="C1323">
        <v>2.727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4.17</v>
      </c>
      <c r="C1324">
        <v>2.999</v>
      </c>
      <c r="D1324">
        <v>0.961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6.302</v>
      </c>
      <c r="C1325">
        <v>2.98</v>
      </c>
      <c r="D1325">
        <v>3.322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3.548</v>
      </c>
      <c r="C1326">
        <v>2.961</v>
      </c>
      <c r="D1326">
        <v>0.94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2.727</v>
      </c>
      <c r="C1327">
        <v>2.952</v>
      </c>
      <c r="D1327">
        <v>0.774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2.727</v>
      </c>
      <c r="C1328">
        <v>2.945</v>
      </c>
      <c r="D1328">
        <v>0.565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2.727</v>
      </c>
      <c r="C1329">
        <v>2.941</v>
      </c>
      <c r="D1329">
        <v>0.357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2.727</v>
      </c>
      <c r="C1330">
        <v>2.938</v>
      </c>
      <c r="D1330">
        <v>0.175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2.986</v>
      </c>
      <c r="C1331">
        <v>2.937</v>
      </c>
      <c r="D1331">
        <v>0.031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2.481</v>
      </c>
      <c r="C1332">
        <v>2.861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2.986</v>
      </c>
      <c r="C1333">
        <v>2.788</v>
      </c>
      <c r="D1333">
        <v>0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2.481</v>
      </c>
      <c r="C1334">
        <v>2.742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2.986</v>
      </c>
      <c r="C1335">
        <v>2.717</v>
      </c>
      <c r="D1335">
        <v>0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2.727</v>
      </c>
      <c r="C1336">
        <v>2.705</v>
      </c>
      <c r="D1336">
        <v>0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2.727</v>
      </c>
      <c r="C1337">
        <v>2.699</v>
      </c>
      <c r="D1337">
        <v>0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2.727</v>
      </c>
      <c r="C1338">
        <v>2.693</v>
      </c>
      <c r="D1338">
        <v>0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2.727</v>
      </c>
      <c r="C1339">
        <v>2.681</v>
      </c>
      <c r="D1339">
        <v>0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2.481</v>
      </c>
      <c r="C1340">
        <v>2.662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2.481</v>
      </c>
      <c r="C1341">
        <v>2.632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2.727</v>
      </c>
      <c r="C1342">
        <v>2.593</v>
      </c>
      <c r="D1342">
        <v>0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2.481</v>
      </c>
      <c r="C1343">
        <v>2.548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2.727</v>
      </c>
      <c r="C1344">
        <v>2.499</v>
      </c>
      <c r="D1344">
        <v>0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2.727</v>
      </c>
      <c r="C1345">
        <v>2.449</v>
      </c>
      <c r="D1345">
        <v>0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2.481</v>
      </c>
      <c r="C1346">
        <v>2.401</v>
      </c>
      <c r="D1346">
        <v>0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1.979</v>
      </c>
      <c r="C1347">
        <v>2.353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2.194</v>
      </c>
      <c r="C1348">
        <v>2.307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2.194</v>
      </c>
      <c r="C1349">
        <v>2.262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1.979</v>
      </c>
      <c r="C1350">
        <v>2.219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2.194</v>
      </c>
      <c r="C1351">
        <v>2.181</v>
      </c>
      <c r="D1351">
        <v>0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2.194</v>
      </c>
      <c r="C1352">
        <v>2.15</v>
      </c>
      <c r="D1352">
        <v>0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1.979</v>
      </c>
      <c r="C1353">
        <v>2.129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2.194</v>
      </c>
      <c r="C1354">
        <v>2.118</v>
      </c>
      <c r="D1354">
        <v>0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1.979</v>
      </c>
      <c r="C1355">
        <v>2.114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1.979</v>
      </c>
      <c r="C1356">
        <v>2.116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2.194</v>
      </c>
      <c r="C1357">
        <v>2.12</v>
      </c>
      <c r="D1357">
        <v>0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2.194</v>
      </c>
      <c r="C1358">
        <v>2.126</v>
      </c>
      <c r="D1358">
        <v>0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2.194</v>
      </c>
      <c r="C1359">
        <v>2.132</v>
      </c>
      <c r="D1359">
        <v>0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2.194</v>
      </c>
      <c r="C1360">
        <v>2.139</v>
      </c>
      <c r="D1360">
        <v>0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2.194</v>
      </c>
      <c r="C1361">
        <v>2.147</v>
      </c>
      <c r="D1361">
        <v>0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2.194</v>
      </c>
      <c r="C1362">
        <v>2.157</v>
      </c>
      <c r="D1362">
        <v>0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1.979</v>
      </c>
      <c r="C1363">
        <v>2.168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2.194</v>
      </c>
      <c r="C1364">
        <v>2.181</v>
      </c>
      <c r="D1364">
        <v>0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2.194</v>
      </c>
      <c r="C1365">
        <v>2.195</v>
      </c>
      <c r="D1365">
        <v>0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2.194</v>
      </c>
      <c r="C1366">
        <v>2.212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2.194</v>
      </c>
      <c r="C1367">
        <v>2.229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2.194</v>
      </c>
      <c r="C1368">
        <v>2.248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2.194</v>
      </c>
      <c r="C1369">
        <v>2.267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2.481</v>
      </c>
      <c r="C1370">
        <v>2.287</v>
      </c>
      <c r="D1370">
        <v>0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2.194</v>
      </c>
      <c r="C1371">
        <v>2.309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2.481</v>
      </c>
      <c r="C1372">
        <v>2.335</v>
      </c>
      <c r="D1372">
        <v>0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2.481</v>
      </c>
      <c r="C1373">
        <v>2.369</v>
      </c>
      <c r="D1373">
        <v>0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2.481</v>
      </c>
      <c r="C1374">
        <v>2.411</v>
      </c>
      <c r="D1374">
        <v>0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2.481</v>
      </c>
      <c r="C1375">
        <v>2.461</v>
      </c>
      <c r="D1375">
        <v>0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2.194</v>
      </c>
      <c r="C1376">
        <v>2.514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2.481</v>
      </c>
      <c r="C1377">
        <v>2.564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2.481</v>
      </c>
      <c r="C1378">
        <v>2.605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2.481</v>
      </c>
      <c r="C1379">
        <v>2.633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2.481</v>
      </c>
      <c r="C1380">
        <v>2.653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3.26</v>
      </c>
      <c r="C1381">
        <v>2.67</v>
      </c>
      <c r="D1381">
        <v>0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3.851</v>
      </c>
      <c r="C1382">
        <v>3.279</v>
      </c>
      <c r="D1382">
        <v>0.572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2.727</v>
      </c>
      <c r="C1383">
        <v>2.728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2.481</v>
      </c>
      <c r="C1384">
        <v>2.777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2.481</v>
      </c>
      <c r="C1385">
        <v>2.839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2.481</v>
      </c>
      <c r="C1386">
        <v>2.909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2.481</v>
      </c>
      <c r="C1387">
        <v>2.981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2.727</v>
      </c>
      <c r="C1388">
        <v>3.049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3.26</v>
      </c>
      <c r="C1389">
        <v>3.11</v>
      </c>
      <c r="D1389">
        <v>0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3.26</v>
      </c>
      <c r="C1390">
        <v>3.166</v>
      </c>
      <c r="D1390">
        <v>0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3.548</v>
      </c>
      <c r="C1391">
        <v>3.216</v>
      </c>
      <c r="D1391">
        <v>0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3.548</v>
      </c>
      <c r="C1392">
        <v>3.262</v>
      </c>
      <c r="D1392">
        <v>0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4.17</v>
      </c>
      <c r="C1393">
        <v>3.302</v>
      </c>
      <c r="D1393">
        <v>0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4.17</v>
      </c>
      <c r="C1394">
        <v>3.305</v>
      </c>
      <c r="D1394">
        <v>0.03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3.26</v>
      </c>
      <c r="C1395">
        <v>3.305</v>
      </c>
      <c r="D1395">
        <v>0.051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2.986</v>
      </c>
      <c r="C1396">
        <v>3.304</v>
      </c>
      <c r="D1396">
        <v>0.057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2.986</v>
      </c>
      <c r="C1397">
        <v>3.304</v>
      </c>
      <c r="D1397">
        <v>0.047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2.986</v>
      </c>
      <c r="C1398">
        <v>3.304</v>
      </c>
      <c r="D1398">
        <v>0.022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3.26</v>
      </c>
      <c r="C1399">
        <v>3.292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2.986</v>
      </c>
      <c r="C1400">
        <v>3.257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3.26</v>
      </c>
      <c r="C1401">
        <v>3.23</v>
      </c>
      <c r="D1401">
        <v>0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3.26</v>
      </c>
      <c r="C1402">
        <v>3.215</v>
      </c>
      <c r="D1402">
        <v>0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3.26</v>
      </c>
      <c r="C1403">
        <v>3.214</v>
      </c>
      <c r="D1403">
        <v>0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3.26</v>
      </c>
      <c r="C1404">
        <v>3.224</v>
      </c>
      <c r="D1404">
        <v>0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3.26</v>
      </c>
      <c r="C1405">
        <v>3.242</v>
      </c>
      <c r="D1405">
        <v>0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3.26</v>
      </c>
      <c r="C1406">
        <v>3.26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3.548</v>
      </c>
      <c r="C1407">
        <v>3.275</v>
      </c>
      <c r="D1407">
        <v>0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3.26</v>
      </c>
      <c r="C1408">
        <v>3.284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3.26</v>
      </c>
      <c r="C1409">
        <v>3.285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3.26</v>
      </c>
      <c r="C1410">
        <v>3.281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3.26</v>
      </c>
      <c r="C1411">
        <v>3.272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3.26</v>
      </c>
      <c r="C1412">
        <v>3.261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3.26</v>
      </c>
      <c r="C1413">
        <v>3.25</v>
      </c>
      <c r="D1413">
        <v>0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3.26</v>
      </c>
      <c r="C1414">
        <v>3.242</v>
      </c>
      <c r="D1414">
        <v>0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3.26</v>
      </c>
      <c r="C1415">
        <v>3.238</v>
      </c>
      <c r="D1415">
        <v>0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2.986</v>
      </c>
      <c r="C1416">
        <v>3.24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3.26</v>
      </c>
      <c r="C1417">
        <v>3.25</v>
      </c>
      <c r="D1417">
        <v>0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3.26</v>
      </c>
      <c r="C1418">
        <v>3.264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3.26</v>
      </c>
      <c r="C1419">
        <v>3.283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3.26</v>
      </c>
      <c r="C1420">
        <v>3.303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3.26</v>
      </c>
      <c r="C1421">
        <v>3.315</v>
      </c>
      <c r="D1421">
        <v>0.006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3.26</v>
      </c>
      <c r="C1422">
        <v>3.315</v>
      </c>
      <c r="D1422">
        <v>0.022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3.548</v>
      </c>
      <c r="C1423">
        <v>3.315</v>
      </c>
      <c r="D1423">
        <v>0.033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3.548</v>
      </c>
      <c r="C1424">
        <v>3.314</v>
      </c>
      <c r="D1424">
        <v>0.042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3.548</v>
      </c>
      <c r="C1425">
        <v>3.314</v>
      </c>
      <c r="D1425">
        <v>0.047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3.548</v>
      </c>
      <c r="C1426">
        <v>3.313</v>
      </c>
      <c r="D1426">
        <v>0.051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3.26</v>
      </c>
      <c r="C1427">
        <v>3.313</v>
      </c>
      <c r="D1427">
        <v>0.054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3.26</v>
      </c>
      <c r="C1428">
        <v>3.312</v>
      </c>
      <c r="D1428">
        <v>0.055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3.26</v>
      </c>
      <c r="C1429">
        <v>3.312</v>
      </c>
      <c r="D1429">
        <v>0.053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3.26</v>
      </c>
      <c r="C1430">
        <v>3.311</v>
      </c>
      <c r="D1430">
        <v>0.047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3.26</v>
      </c>
      <c r="C1431">
        <v>3.311</v>
      </c>
      <c r="D1431">
        <v>0.037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3.26</v>
      </c>
      <c r="C1432">
        <v>3.31</v>
      </c>
      <c r="D1432">
        <v>0.025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3.26</v>
      </c>
      <c r="C1433">
        <v>3.31</v>
      </c>
      <c r="D1433">
        <v>0.014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3.548</v>
      </c>
      <c r="C1434">
        <v>3.31</v>
      </c>
      <c r="D1434">
        <v>0.005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3.548</v>
      </c>
      <c r="C1435">
        <v>3.31</v>
      </c>
      <c r="D1435">
        <v>0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3.26</v>
      </c>
      <c r="C1436">
        <v>3.31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3.26</v>
      </c>
      <c r="C1437">
        <v>3.31</v>
      </c>
      <c r="D1437">
        <v>0.002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3.26</v>
      </c>
      <c r="C1438">
        <v>3.31</v>
      </c>
      <c r="D1438">
        <v>0.004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3.26</v>
      </c>
      <c r="C1439">
        <v>3.31</v>
      </c>
      <c r="D1439">
        <v>0.005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3.26</v>
      </c>
      <c r="C1440">
        <v>3.31</v>
      </c>
      <c r="D1440">
        <v>0.002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3.26</v>
      </c>
      <c r="C1441">
        <v>3.306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3.26</v>
      </c>
      <c r="C1442">
        <v>3.298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3.26</v>
      </c>
      <c r="C1443">
        <v>3.289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3.548</v>
      </c>
      <c r="C1444">
        <v>3.284</v>
      </c>
      <c r="D1444">
        <v>0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3.26</v>
      </c>
      <c r="C1445">
        <v>3.282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3.26</v>
      </c>
      <c r="C1446">
        <v>3.286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3.26</v>
      </c>
      <c r="C1447">
        <v>3.296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3.26</v>
      </c>
      <c r="C1448">
        <v>3.309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3.26</v>
      </c>
      <c r="C1449">
        <v>3.311</v>
      </c>
      <c r="D1449">
        <v>0.015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3.26</v>
      </c>
      <c r="C1450">
        <v>3.311</v>
      </c>
      <c r="D1450">
        <v>0.033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3.26</v>
      </c>
      <c r="C1451">
        <v>3.311</v>
      </c>
      <c r="D1451">
        <v>0.051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3.26</v>
      </c>
      <c r="C1452">
        <v>3.31</v>
      </c>
      <c r="D1452">
        <v>0.068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3.548</v>
      </c>
      <c r="C1453">
        <v>3.309</v>
      </c>
      <c r="D1453">
        <v>0.084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3.548</v>
      </c>
      <c r="C1454">
        <v>3.308</v>
      </c>
      <c r="D1454">
        <v>0.099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3.548</v>
      </c>
      <c r="C1455">
        <v>3.307</v>
      </c>
      <c r="D1455">
        <v>0.116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3.548</v>
      </c>
      <c r="C1456">
        <v>3.306</v>
      </c>
      <c r="D1456">
        <v>0.134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3.548</v>
      </c>
      <c r="C1457">
        <v>3.305</v>
      </c>
      <c r="D1457">
        <v>0.155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3.548</v>
      </c>
      <c r="C1458">
        <v>3.303</v>
      </c>
      <c r="D1458">
        <v>0.177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3.26</v>
      </c>
      <c r="C1459">
        <v>3.301</v>
      </c>
      <c r="D1459">
        <v>0.199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3.548</v>
      </c>
      <c r="C1460">
        <v>3.299</v>
      </c>
      <c r="D1460">
        <v>0.218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3.26</v>
      </c>
      <c r="C1461">
        <v>3.297</v>
      </c>
      <c r="D1461">
        <v>0.23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3.548</v>
      </c>
      <c r="C1462">
        <v>3.294</v>
      </c>
      <c r="D1462">
        <v>0.234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3.548</v>
      </c>
      <c r="C1463">
        <v>3.292</v>
      </c>
      <c r="D1463">
        <v>0.232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3.548</v>
      </c>
      <c r="C1464">
        <v>3.29</v>
      </c>
      <c r="D1464">
        <v>0.23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3.548</v>
      </c>
      <c r="C1465">
        <v>3.287</v>
      </c>
      <c r="D1465">
        <v>0.246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3.284</v>
      </c>
      <c r="D1466">
        <v>0.308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3.851</v>
      </c>
      <c r="C1467">
        <v>3.281</v>
      </c>
      <c r="D1467">
        <v>0.452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3.851</v>
      </c>
      <c r="C1468">
        <v>3.276</v>
      </c>
      <c r="D1468">
        <v>0.713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3.851</v>
      </c>
      <c r="C1469">
        <v>3.271</v>
      </c>
      <c r="D1469">
        <v>1.121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3.851</v>
      </c>
      <c r="C1470">
        <v>3.265</v>
      </c>
      <c r="D1470">
        <v>0.586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3.851</v>
      </c>
      <c r="C1471">
        <v>3.26</v>
      </c>
      <c r="D1471">
        <v>0.591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3.851</v>
      </c>
      <c r="C1472">
        <v>3.255</v>
      </c>
      <c r="D1472">
        <v>0.596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7.63</v>
      </c>
      <c r="C1473">
        <v>3.249</v>
      </c>
      <c r="D1473">
        <v>3.933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9.113</v>
      </c>
      <c r="C1474">
        <v>3.243</v>
      </c>
      <c r="D1474">
        <v>5.87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9.643</v>
      </c>
      <c r="C1475">
        <v>3.237</v>
      </c>
      <c r="D1475">
        <v>6.406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9.113</v>
      </c>
      <c r="C1476">
        <v>3.23</v>
      </c>
      <c r="D1476">
        <v>5.883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5.501</v>
      </c>
      <c r="C1477">
        <v>3.222</v>
      </c>
      <c r="D1477">
        <v>2.279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4.17</v>
      </c>
      <c r="C1478">
        <v>3.214</v>
      </c>
      <c r="D1478">
        <v>0.956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3.851</v>
      </c>
      <c r="C1479">
        <v>3.207</v>
      </c>
      <c r="D1479">
        <v>0.644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4.17</v>
      </c>
      <c r="C1480">
        <v>3.2</v>
      </c>
      <c r="D1480">
        <v>0.97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4.17</v>
      </c>
      <c r="C1481">
        <v>3.191</v>
      </c>
      <c r="D1481">
        <v>1.689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4.17</v>
      </c>
      <c r="C1482">
        <v>3.183</v>
      </c>
      <c r="D1482">
        <v>1.332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4.17</v>
      </c>
      <c r="C1483">
        <v>3.175</v>
      </c>
      <c r="D1483">
        <v>1.095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4.17</v>
      </c>
      <c r="C1484">
        <v>3.166</v>
      </c>
      <c r="D1484">
        <v>0.959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3.851</v>
      </c>
      <c r="C1485">
        <v>3.157</v>
      </c>
      <c r="D1485">
        <v>0.896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4.17</v>
      </c>
      <c r="C1486">
        <v>3.149</v>
      </c>
      <c r="D1486">
        <v>0.88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3.851</v>
      </c>
      <c r="C1487">
        <v>3.14</v>
      </c>
      <c r="D1487">
        <v>0.887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4.17</v>
      </c>
      <c r="C1488">
        <v>3.131</v>
      </c>
      <c r="D1488">
        <v>0.901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4.17</v>
      </c>
      <c r="C1489">
        <v>3.122</v>
      </c>
      <c r="D1489">
        <v>0.914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4.17</v>
      </c>
      <c r="C1490">
        <v>3.113</v>
      </c>
      <c r="D1490">
        <v>0.924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3.851</v>
      </c>
      <c r="C1491">
        <v>3.103</v>
      </c>
      <c r="D1491">
        <v>0.933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3.851</v>
      </c>
      <c r="C1492">
        <v>3.094</v>
      </c>
      <c r="D1492">
        <v>0.943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3.851</v>
      </c>
      <c r="C1493">
        <v>3.085</v>
      </c>
      <c r="D1493">
        <v>0.958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4.17</v>
      </c>
      <c r="C1494">
        <v>3.075</v>
      </c>
      <c r="D1494">
        <v>0.978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3.851</v>
      </c>
      <c r="C1495">
        <v>3.066</v>
      </c>
      <c r="D1495">
        <v>1.007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4.17</v>
      </c>
      <c r="C1496">
        <v>3.056</v>
      </c>
      <c r="D1496">
        <v>1.046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4.17</v>
      </c>
      <c r="C1497">
        <v>3.046</v>
      </c>
      <c r="D1497">
        <v>1.095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4.17</v>
      </c>
      <c r="C1498">
        <v>3.036</v>
      </c>
      <c r="D1498">
        <v>1.155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4.17</v>
      </c>
      <c r="C1499">
        <v>3.026</v>
      </c>
      <c r="D1499">
        <v>1.223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4.503</v>
      </c>
      <c r="C1500">
        <v>3.016</v>
      </c>
      <c r="D1500">
        <v>1.295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4.503</v>
      </c>
      <c r="C1501">
        <v>3.006</v>
      </c>
      <c r="D1501">
        <v>1.364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4.17</v>
      </c>
      <c r="C1502">
        <v>2.995</v>
      </c>
      <c r="D1502">
        <v>1.427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4.17</v>
      </c>
      <c r="C1503">
        <v>2.985</v>
      </c>
      <c r="D1503">
        <v>1.479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4.763</v>
      </c>
      <c r="C1504">
        <v>2.974</v>
      </c>
      <c r="D1504">
        <v>1.521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5.501</v>
      </c>
      <c r="C1505">
        <v>2.963</v>
      </c>
      <c r="D1505">
        <v>1.554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4.503</v>
      </c>
      <c r="C1506">
        <v>2.952</v>
      </c>
      <c r="D1506">
        <v>1.577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4.503</v>
      </c>
      <c r="C1507">
        <v>2.941</v>
      </c>
      <c r="D1507">
        <v>1.592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4.503</v>
      </c>
      <c r="C1508">
        <v>2.929</v>
      </c>
      <c r="D1508">
        <v>1.597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4.17</v>
      </c>
      <c r="C1509">
        <v>2.918</v>
      </c>
      <c r="D1509">
        <v>1.594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4.503</v>
      </c>
      <c r="C1510">
        <v>2.906</v>
      </c>
      <c r="D1510">
        <v>1.581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4.763</v>
      </c>
      <c r="C1511">
        <v>2.894</v>
      </c>
      <c r="D1511">
        <v>1.563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4.17</v>
      </c>
      <c r="C1512">
        <v>2.882</v>
      </c>
      <c r="D1512">
        <v>1.542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4.503</v>
      </c>
      <c r="C1513">
        <v>2.87</v>
      </c>
      <c r="D1513">
        <v>1.524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4.17</v>
      </c>
      <c r="C1514">
        <v>2.858</v>
      </c>
      <c r="D1514">
        <v>1.512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4.17</v>
      </c>
      <c r="C1515">
        <v>2.845</v>
      </c>
      <c r="D1515">
        <v>1.509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4.503</v>
      </c>
      <c r="C1516">
        <v>2.833</v>
      </c>
      <c r="D1516">
        <v>1.513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4.17</v>
      </c>
      <c r="C1517">
        <v>2.82</v>
      </c>
      <c r="D1517">
        <v>1.525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4.17</v>
      </c>
      <c r="C1518">
        <v>2.807</v>
      </c>
      <c r="D1518">
        <v>1.543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4.503</v>
      </c>
      <c r="C1519">
        <v>2.794</v>
      </c>
      <c r="D1519">
        <v>1.567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4.503</v>
      </c>
      <c r="C1520">
        <v>2.781</v>
      </c>
      <c r="D1520">
        <v>1.595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4.503</v>
      </c>
      <c r="C1521">
        <v>2.767</v>
      </c>
      <c r="D1521">
        <v>1.626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4.17</v>
      </c>
      <c r="C1522">
        <v>2.754</v>
      </c>
      <c r="D1522">
        <v>1.658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4.17</v>
      </c>
      <c r="C1523">
        <v>2.74</v>
      </c>
      <c r="D1523">
        <v>1.69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4.763</v>
      </c>
      <c r="C1524">
        <v>2.726</v>
      </c>
      <c r="D1524">
        <v>1.723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4.763</v>
      </c>
      <c r="C1525">
        <v>2.712</v>
      </c>
      <c r="D1525">
        <v>1.756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4.503</v>
      </c>
      <c r="C1526">
        <v>2.698</v>
      </c>
      <c r="D1526">
        <v>1.789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4.503</v>
      </c>
      <c r="C1527">
        <v>2.684</v>
      </c>
      <c r="D1527">
        <v>1.823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4.17</v>
      </c>
      <c r="C1528">
        <v>2.669</v>
      </c>
      <c r="D1528">
        <v>1.857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4.503</v>
      </c>
      <c r="C1529">
        <v>2.654</v>
      </c>
      <c r="D1529">
        <v>1.893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4.763</v>
      </c>
      <c r="C1530">
        <v>2.639</v>
      </c>
      <c r="D1530">
        <v>1.931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4.503</v>
      </c>
      <c r="C1531">
        <v>2.624</v>
      </c>
      <c r="D1531">
        <v>1.975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4.503</v>
      </c>
      <c r="C1532">
        <v>2.609</v>
      </c>
      <c r="D1532">
        <v>2.029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5.124</v>
      </c>
      <c r="C1533">
        <v>2.593</v>
      </c>
      <c r="D1533">
        <v>2.094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4.503</v>
      </c>
      <c r="C1534">
        <v>2.577</v>
      </c>
      <c r="D1534">
        <v>2.169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4.503</v>
      </c>
      <c r="C1535">
        <v>2.561</v>
      </c>
      <c r="D1535">
        <v>2.247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5.124</v>
      </c>
      <c r="C1536">
        <v>2.545</v>
      </c>
      <c r="D1536">
        <v>2.321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4.763</v>
      </c>
      <c r="C1537">
        <v>2.528</v>
      </c>
      <c r="D1537">
        <v>2.384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4.503</v>
      </c>
      <c r="C1538">
        <v>2.512</v>
      </c>
      <c r="D1538">
        <v>2.431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5.124</v>
      </c>
      <c r="C1539">
        <v>2.495</v>
      </c>
      <c r="D1539">
        <v>2.464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6.302</v>
      </c>
      <c r="C1540">
        <v>2.477</v>
      </c>
      <c r="D1540">
        <v>3.825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5.501</v>
      </c>
      <c r="C1541">
        <v>2.46</v>
      </c>
      <c r="D1541">
        <v>2.504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4.763</v>
      </c>
      <c r="C1542">
        <v>2.442</v>
      </c>
      <c r="D1542">
        <v>2.517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4.763</v>
      </c>
      <c r="C1543">
        <v>2.424</v>
      </c>
      <c r="D1543">
        <v>2.526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4.503</v>
      </c>
      <c r="C1544">
        <v>2.406</v>
      </c>
      <c r="D1544">
        <v>2.529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4.763</v>
      </c>
      <c r="C1545">
        <v>2.387</v>
      </c>
      <c r="D1545">
        <v>2.524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4.763</v>
      </c>
      <c r="C1546">
        <v>2.368</v>
      </c>
      <c r="D1546">
        <v>2.51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4.503</v>
      </c>
      <c r="C1547">
        <v>2.349</v>
      </c>
      <c r="D1547">
        <v>2.492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4.763</v>
      </c>
      <c r="C1548">
        <v>2.33</v>
      </c>
      <c r="D1548">
        <v>2.474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5.124</v>
      </c>
      <c r="C1549">
        <v>2.31</v>
      </c>
      <c r="D1549">
        <v>2.462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4.763</v>
      </c>
      <c r="C1550">
        <v>2.29</v>
      </c>
      <c r="D1550">
        <v>2.459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4.763</v>
      </c>
      <c r="C1551">
        <v>2.27</v>
      </c>
      <c r="D1551">
        <v>2.464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4.763</v>
      </c>
      <c r="C1552">
        <v>2.249</v>
      </c>
      <c r="D1552">
        <v>2.475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4.763</v>
      </c>
      <c r="C1553">
        <v>2.229</v>
      </c>
      <c r="D1553">
        <v>2.487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4.763</v>
      </c>
      <c r="C1554">
        <v>2.208</v>
      </c>
      <c r="D1554">
        <v>2.495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4.763</v>
      </c>
      <c r="C1555">
        <v>2.187</v>
      </c>
      <c r="D1555">
        <v>2.495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4.503</v>
      </c>
      <c r="C1556">
        <v>2.165</v>
      </c>
      <c r="D1556">
        <v>2.485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4.503</v>
      </c>
      <c r="C1557">
        <v>2.144</v>
      </c>
      <c r="D1557">
        <v>2.463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4.503</v>
      </c>
      <c r="C1558">
        <v>2.122</v>
      </c>
      <c r="D1558">
        <v>2.432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4.503</v>
      </c>
      <c r="C1559">
        <v>2.1</v>
      </c>
      <c r="D1559">
        <v>2.399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4.503</v>
      </c>
      <c r="C1560">
        <v>2.077</v>
      </c>
      <c r="D1560">
        <v>2.373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4.503</v>
      </c>
      <c r="C1561">
        <v>2.055</v>
      </c>
      <c r="D1561">
        <v>2.37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4.503</v>
      </c>
      <c r="C1562">
        <v>2.032</v>
      </c>
      <c r="D1562">
        <v>2.402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4.503</v>
      </c>
      <c r="C1563">
        <v>2.009</v>
      </c>
      <c r="D1563">
        <v>2.479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4.17</v>
      </c>
      <c r="C1564">
        <v>1.986</v>
      </c>
      <c r="D1564">
        <v>2.602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3.851</v>
      </c>
      <c r="C1565">
        <v>1.962</v>
      </c>
      <c r="D1565">
        <v>2.763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4.17</v>
      </c>
      <c r="C1566">
        <v>1.938</v>
      </c>
      <c r="D1566">
        <v>2.943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4.503</v>
      </c>
      <c r="C1567">
        <v>1.914</v>
      </c>
      <c r="D1567">
        <v>3.109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5.124</v>
      </c>
      <c r="C1568">
        <v>1.889</v>
      </c>
      <c r="D1568">
        <v>3.219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7.171</v>
      </c>
      <c r="C1569">
        <v>1.864</v>
      </c>
      <c r="D1569">
        <v>5.307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5.501</v>
      </c>
      <c r="C1570">
        <v>1.839</v>
      </c>
      <c r="D1570">
        <v>3.141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4.17</v>
      </c>
      <c r="C1571">
        <v>1.814</v>
      </c>
      <c r="D1571">
        <v>2.96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3.548</v>
      </c>
      <c r="C1572">
        <v>1.788</v>
      </c>
      <c r="D1572">
        <v>2.733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3.548</v>
      </c>
      <c r="C1573">
        <v>1.762</v>
      </c>
      <c r="D1573">
        <v>2.5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3.851</v>
      </c>
      <c r="C1574">
        <v>1.738</v>
      </c>
      <c r="D1574">
        <v>2.284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3.26</v>
      </c>
      <c r="C1575">
        <v>1.716</v>
      </c>
      <c r="D1575">
        <v>2.095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3.548</v>
      </c>
      <c r="C1576">
        <v>1.696</v>
      </c>
      <c r="D1576">
        <v>1.934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3.26</v>
      </c>
      <c r="C1577">
        <v>1.677</v>
      </c>
      <c r="D1577">
        <v>1.802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3.26</v>
      </c>
      <c r="C1578">
        <v>1.659</v>
      </c>
      <c r="D1578">
        <v>1.697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2.986</v>
      </c>
      <c r="C1579">
        <v>1.643</v>
      </c>
      <c r="D1579">
        <v>1.615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3.26</v>
      </c>
      <c r="C1580">
        <v>1.627</v>
      </c>
      <c r="D1580">
        <v>1.551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3.26</v>
      </c>
      <c r="C1581">
        <v>1.611</v>
      </c>
      <c r="D1581">
        <v>1.499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3.26</v>
      </c>
      <c r="C1582">
        <v>1.597</v>
      </c>
      <c r="D1582">
        <v>1.454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2.986</v>
      </c>
      <c r="C1583">
        <v>1.582</v>
      </c>
      <c r="D1583">
        <v>1.41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2.727</v>
      </c>
      <c r="C1584">
        <v>1.568</v>
      </c>
      <c r="D1584">
        <v>1.365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2.727</v>
      </c>
      <c r="C1585">
        <v>1.555</v>
      </c>
      <c r="D1585">
        <v>1.317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2.727</v>
      </c>
      <c r="C1586">
        <v>1.542</v>
      </c>
      <c r="D1586">
        <v>1.264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2.727</v>
      </c>
      <c r="C1587">
        <v>1.529</v>
      </c>
      <c r="D1587">
        <v>1.206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2.727</v>
      </c>
      <c r="C1588">
        <v>1.518</v>
      </c>
      <c r="D1588">
        <v>1.146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2.481</v>
      </c>
      <c r="C1589">
        <v>1.506</v>
      </c>
      <c r="D1589">
        <v>1.086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2.481</v>
      </c>
      <c r="C1590">
        <v>1.496</v>
      </c>
      <c r="D1590">
        <v>1.026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2.481</v>
      </c>
      <c r="C1591">
        <v>1.486</v>
      </c>
      <c r="D1591">
        <v>0.969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2.481</v>
      </c>
      <c r="C1592">
        <v>1.476</v>
      </c>
      <c r="D1592">
        <v>0.913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2.194</v>
      </c>
      <c r="C1593">
        <v>1.467</v>
      </c>
      <c r="D1593">
        <v>0.854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2.194</v>
      </c>
      <c r="C1594">
        <v>1.459</v>
      </c>
      <c r="D1594">
        <v>0.789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1.979</v>
      </c>
      <c r="C1595">
        <v>1.452</v>
      </c>
      <c r="D1595">
        <v>0.717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2.194</v>
      </c>
      <c r="C1596">
        <v>1.445</v>
      </c>
      <c r="D1596">
        <v>0.638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1.979</v>
      </c>
      <c r="C1597">
        <v>1.439</v>
      </c>
      <c r="D1597">
        <v>0.558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1.979</v>
      </c>
      <c r="C1598">
        <v>1.433</v>
      </c>
      <c r="D1598">
        <v>0.487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1.777</v>
      </c>
      <c r="C1599">
        <v>1.429</v>
      </c>
      <c r="D1599">
        <v>0.441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1.777</v>
      </c>
      <c r="C1600">
        <v>1.424</v>
      </c>
      <c r="D1600">
        <v>0.435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1.777</v>
      </c>
      <c r="C1601">
        <v>1.42</v>
      </c>
      <c r="D1601">
        <v>0.484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1.588</v>
      </c>
      <c r="C1602">
        <v>1.414</v>
      </c>
      <c r="D1602">
        <v>0.595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1.588</v>
      </c>
      <c r="C1603">
        <v>1.408</v>
      </c>
      <c r="D1603">
        <v>0.762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1.588</v>
      </c>
      <c r="C1604">
        <v>1.399</v>
      </c>
      <c r="D1604">
        <v>0.966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1.412</v>
      </c>
      <c r="C1605">
        <v>1.394</v>
      </c>
      <c r="D1605">
        <v>0.018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2.481</v>
      </c>
      <c r="C1606">
        <v>1.387</v>
      </c>
      <c r="D1606">
        <v>1.308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5.124</v>
      </c>
      <c r="C1607">
        <v>1.368</v>
      </c>
      <c r="D1607">
        <v>3.756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2.986</v>
      </c>
      <c r="C1608">
        <v>1.349</v>
      </c>
      <c r="D1608">
        <v>1.298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1.777</v>
      </c>
      <c r="C1609">
        <v>1.337</v>
      </c>
      <c r="D1609">
        <v>1.129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1.588</v>
      </c>
      <c r="C1610">
        <v>1.326</v>
      </c>
      <c r="D1610">
        <v>0.91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1.412</v>
      </c>
      <c r="C1611">
        <v>1.318</v>
      </c>
      <c r="D1611">
        <v>0.686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1.412</v>
      </c>
      <c r="C1612">
        <v>1.313</v>
      </c>
      <c r="D1612">
        <v>0.485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1.248</v>
      </c>
      <c r="C1613">
        <v>1.308</v>
      </c>
      <c r="D1613">
        <v>0.317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1.248</v>
      </c>
      <c r="C1614">
        <v>1.306</v>
      </c>
      <c r="D1614">
        <v>0.182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1.248</v>
      </c>
      <c r="C1615">
        <v>1.305</v>
      </c>
      <c r="D1615">
        <v>0.077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1.096</v>
      </c>
      <c r="C1616">
        <v>1.303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1.248</v>
      </c>
      <c r="C1617">
        <v>1.249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1.248</v>
      </c>
      <c r="C1618">
        <v>1.214</v>
      </c>
      <c r="D1618">
        <v>0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1.248</v>
      </c>
      <c r="C1619">
        <v>1.193</v>
      </c>
      <c r="D1619">
        <v>0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1.248</v>
      </c>
      <c r="C1620">
        <v>1.18</v>
      </c>
      <c r="D1620">
        <v>0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1.248</v>
      </c>
      <c r="C1621">
        <v>1.171</v>
      </c>
      <c r="D1621">
        <v>0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1.096</v>
      </c>
      <c r="C1622">
        <v>1.163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1.096</v>
      </c>
      <c r="C1623">
        <v>1.154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1.096</v>
      </c>
      <c r="C1624">
        <v>1.143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1.096</v>
      </c>
      <c r="C1625">
        <v>1.13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1.096</v>
      </c>
      <c r="C1626">
        <v>1.114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1.096</v>
      </c>
      <c r="C1627">
        <v>1.095</v>
      </c>
      <c r="D1627">
        <v>0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1.096</v>
      </c>
      <c r="C1628">
        <v>1.075</v>
      </c>
      <c r="D1628">
        <v>0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1.096</v>
      </c>
      <c r="C1629">
        <v>1.052</v>
      </c>
      <c r="D1629">
        <v>0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0.989</v>
      </c>
      <c r="C1630">
        <v>1.027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1.096</v>
      </c>
      <c r="C1631">
        <v>1</v>
      </c>
      <c r="D1631">
        <v>0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0.989</v>
      </c>
      <c r="C1632">
        <v>0.972</v>
      </c>
      <c r="D1632">
        <v>0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0.989</v>
      </c>
      <c r="C1633">
        <v>0.942</v>
      </c>
      <c r="D1633">
        <v>0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0.989</v>
      </c>
      <c r="C1634">
        <v>0.913</v>
      </c>
      <c r="D1634">
        <v>0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0.884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0.857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0.737</v>
      </c>
      <c r="C1637">
        <v>0.833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0.737</v>
      </c>
      <c r="C1638">
        <v>0.811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0.794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0.781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0.858</v>
      </c>
      <c r="C1641">
        <v>0.773</v>
      </c>
      <c r="D1641">
        <v>0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0.737</v>
      </c>
      <c r="C1642">
        <v>0.77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0.77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0.737</v>
      </c>
      <c r="C1644">
        <v>0.774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0.858</v>
      </c>
      <c r="C1645">
        <v>0.781</v>
      </c>
      <c r="D1645">
        <v>0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0.858</v>
      </c>
      <c r="C1646">
        <v>0.788</v>
      </c>
      <c r="D1646">
        <v>0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0.858</v>
      </c>
      <c r="C1647">
        <v>0.793</v>
      </c>
      <c r="D1647">
        <v>0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0.737</v>
      </c>
      <c r="C1648">
        <v>0.793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0.737</v>
      </c>
      <c r="C1649">
        <v>0.783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0.76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0.737</v>
      </c>
      <c r="C1651">
        <v>0.726</v>
      </c>
      <c r="D1651">
        <v>0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0.737</v>
      </c>
      <c r="C1652">
        <v>0.689</v>
      </c>
      <c r="D1652">
        <v>0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0.737</v>
      </c>
      <c r="C1653">
        <v>0.668</v>
      </c>
      <c r="D1653">
        <v>0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0.737</v>
      </c>
      <c r="C1654">
        <v>0.692</v>
      </c>
      <c r="D1654">
        <v>0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0.737</v>
      </c>
      <c r="C1655">
        <v>0.794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0.737</v>
      </c>
      <c r="C1656">
        <v>1.006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0.737</v>
      </c>
      <c r="C1657">
        <v>1.343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0.737</v>
      </c>
      <c r="C1658">
        <v>0.737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0.737</v>
      </c>
      <c r="C1659">
        <v>0.737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0.858</v>
      </c>
      <c r="C1660">
        <v>0.858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4.17</v>
      </c>
      <c r="C1661">
        <v>1.498</v>
      </c>
      <c r="D1661">
        <v>1.761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4.763</v>
      </c>
      <c r="C1662">
        <v>1.486</v>
      </c>
      <c r="D1662">
        <v>3.277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4.17</v>
      </c>
      <c r="C1663">
        <v>1.473</v>
      </c>
      <c r="D1663">
        <v>1.939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2.481</v>
      </c>
      <c r="C1664">
        <v>1.461</v>
      </c>
      <c r="D1664">
        <v>1.701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1.588</v>
      </c>
      <c r="C1665">
        <v>1.453</v>
      </c>
      <c r="D1665">
        <v>0.135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1.588</v>
      </c>
      <c r="C1666">
        <v>1.448</v>
      </c>
      <c r="D1666">
        <v>0.965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1.588</v>
      </c>
      <c r="C1667">
        <v>1.44</v>
      </c>
      <c r="D1667">
        <v>0.63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1.412</v>
      </c>
      <c r="C1668">
        <v>1.435</v>
      </c>
      <c r="D1668">
        <v>0.355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0.989</v>
      </c>
      <c r="C1669">
        <v>1.432</v>
      </c>
      <c r="D1669">
        <v>0.142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1.412</v>
      </c>
      <c r="C1670">
        <v>1.414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1.588</v>
      </c>
      <c r="C1671">
        <v>1.3</v>
      </c>
      <c r="D1671">
        <v>0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1.096</v>
      </c>
      <c r="C1672">
        <v>1.223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1.096</v>
      </c>
      <c r="C1673">
        <v>1.176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0.989</v>
      </c>
      <c r="C1674">
        <v>1.153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0.989</v>
      </c>
      <c r="C1675">
        <v>1.146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0.989</v>
      </c>
      <c r="C1676">
        <v>1.148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0.989</v>
      </c>
      <c r="C1677">
        <v>1.154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0.989</v>
      </c>
      <c r="C1678">
        <v>1.16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1.096</v>
      </c>
      <c r="C1679">
        <v>1.164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1.248</v>
      </c>
      <c r="C1680">
        <v>1.168</v>
      </c>
      <c r="D1680">
        <v>0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1.588</v>
      </c>
      <c r="C1681">
        <v>1.172</v>
      </c>
      <c r="D1681">
        <v>0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1.588</v>
      </c>
      <c r="C1682">
        <v>1.177</v>
      </c>
      <c r="D1682">
        <v>0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1.248</v>
      </c>
      <c r="C1683">
        <v>1.182</v>
      </c>
      <c r="D1683">
        <v>0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1.096</v>
      </c>
      <c r="C1684">
        <v>1.185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1.096</v>
      </c>
      <c r="C1685">
        <v>1.184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1.096</v>
      </c>
      <c r="C1686">
        <v>1.177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0.989</v>
      </c>
      <c r="C1687">
        <v>1.163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0.989</v>
      </c>
      <c r="C1688">
        <v>1.143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1.096</v>
      </c>
      <c r="C1689">
        <v>1.122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1.248</v>
      </c>
      <c r="C1690">
        <v>1.103</v>
      </c>
      <c r="D1690">
        <v>0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1.096</v>
      </c>
      <c r="C1691">
        <v>1.089</v>
      </c>
      <c r="D1691">
        <v>0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1.096</v>
      </c>
      <c r="C1692">
        <v>1.082</v>
      </c>
      <c r="D1692">
        <v>0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1.096</v>
      </c>
      <c r="C1693">
        <v>1.081</v>
      </c>
      <c r="D1693">
        <v>0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1.096</v>
      </c>
      <c r="C1694">
        <v>1.084</v>
      </c>
      <c r="D1694">
        <v>0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0.989</v>
      </c>
      <c r="C1695">
        <v>1.091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1.096</v>
      </c>
      <c r="C1696">
        <v>1.099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1.096</v>
      </c>
      <c r="C1697">
        <v>1.109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1.096</v>
      </c>
      <c r="C1698">
        <v>1.121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1.096</v>
      </c>
      <c r="C1699">
        <v>1.137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1.096</v>
      </c>
      <c r="C1700">
        <v>1.159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1.096</v>
      </c>
      <c r="C1701">
        <v>1.187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1.412</v>
      </c>
      <c r="C1702">
        <v>1.221</v>
      </c>
      <c r="D1702">
        <v>0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1.248</v>
      </c>
      <c r="C1703">
        <v>1.259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1.248</v>
      </c>
      <c r="C1704">
        <v>1.297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1.248</v>
      </c>
      <c r="C1705">
        <v>1.334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1.248</v>
      </c>
      <c r="C1706">
        <v>1.366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1.588</v>
      </c>
      <c r="C1707">
        <v>1.395</v>
      </c>
      <c r="D1707">
        <v>0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1.777</v>
      </c>
      <c r="C1708">
        <v>1.421</v>
      </c>
      <c r="D1708">
        <v>0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1.412</v>
      </c>
      <c r="C1709">
        <v>1.447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1.588</v>
      </c>
      <c r="C1710">
        <v>1.475</v>
      </c>
      <c r="D1710">
        <v>0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1.588</v>
      </c>
      <c r="C1711">
        <v>1.505</v>
      </c>
      <c r="D1711">
        <v>0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1.412</v>
      </c>
      <c r="C1712">
        <v>1.535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1.588</v>
      </c>
      <c r="C1713">
        <v>1.552</v>
      </c>
      <c r="D1713">
        <v>0.01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1.248</v>
      </c>
      <c r="C1714">
        <v>1.552</v>
      </c>
      <c r="D1714">
        <v>0.029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1.248</v>
      </c>
      <c r="C1715">
        <v>1.551</v>
      </c>
      <c r="D1715">
        <v>0.041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1.248</v>
      </c>
      <c r="C1716">
        <v>1.551</v>
      </c>
      <c r="D1716">
        <v>0.048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2.986</v>
      </c>
      <c r="C1717">
        <v>1.547</v>
      </c>
      <c r="D1717">
        <v>1.439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1.777</v>
      </c>
      <c r="C1718">
        <v>1.544</v>
      </c>
      <c r="D1718">
        <v>0.07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1.412</v>
      </c>
      <c r="C1719">
        <v>1.543</v>
      </c>
      <c r="D1719">
        <v>0.083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1.412</v>
      </c>
      <c r="C1720">
        <v>1.542</v>
      </c>
      <c r="D1720">
        <v>0.098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1.588</v>
      </c>
      <c r="C1721">
        <v>1.541</v>
      </c>
      <c r="D1721">
        <v>0.111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1.588</v>
      </c>
      <c r="C1722">
        <v>1.54</v>
      </c>
      <c r="D1722">
        <v>0.12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1.588</v>
      </c>
      <c r="C1723">
        <v>1.539</v>
      </c>
      <c r="D1723">
        <v>0.122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1.777</v>
      </c>
      <c r="C1724">
        <v>1.538</v>
      </c>
      <c r="D1724">
        <v>0.117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1.588</v>
      </c>
      <c r="C1725">
        <v>1.537</v>
      </c>
      <c r="D1725">
        <v>0.109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1.588</v>
      </c>
      <c r="C1726">
        <v>1.535</v>
      </c>
      <c r="D1726">
        <v>0.102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1.777</v>
      </c>
      <c r="C1727">
        <v>1.534</v>
      </c>
      <c r="D1727">
        <v>0.099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1.777</v>
      </c>
      <c r="C1728">
        <v>1.533</v>
      </c>
      <c r="D1728">
        <v>0.1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1.588</v>
      </c>
      <c r="C1729">
        <v>1.532</v>
      </c>
      <c r="D1729">
        <v>0.104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1.588</v>
      </c>
      <c r="C1730">
        <v>1.531</v>
      </c>
      <c r="D1730">
        <v>0.108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1.588</v>
      </c>
      <c r="C1731">
        <v>1.53</v>
      </c>
      <c r="D1731">
        <v>0.112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1.588</v>
      </c>
      <c r="C1732">
        <v>1.529</v>
      </c>
      <c r="D1732">
        <v>0.115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1.588</v>
      </c>
      <c r="C1733">
        <v>1.528</v>
      </c>
      <c r="D1733">
        <v>0.117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1.588</v>
      </c>
      <c r="C1734">
        <v>1.527</v>
      </c>
      <c r="D1734">
        <v>0.119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1.777</v>
      </c>
      <c r="C1735">
        <v>1.526</v>
      </c>
      <c r="D1735">
        <v>0.123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1.777</v>
      </c>
      <c r="C1736">
        <v>1.524</v>
      </c>
      <c r="D1736">
        <v>0.131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1.588</v>
      </c>
      <c r="C1737">
        <v>1.523</v>
      </c>
      <c r="D1737">
        <v>0.141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1.588</v>
      </c>
      <c r="C1738">
        <v>1.521</v>
      </c>
      <c r="D1738">
        <v>0.154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1.588</v>
      </c>
      <c r="C1739">
        <v>1.52</v>
      </c>
      <c r="D1739">
        <v>0.168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1.777</v>
      </c>
      <c r="C1740">
        <v>1.518</v>
      </c>
      <c r="D1740">
        <v>0.181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1.777</v>
      </c>
      <c r="C1741">
        <v>1.516</v>
      </c>
      <c r="D1741">
        <v>0.192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1.777</v>
      </c>
      <c r="C1742">
        <v>1.514</v>
      </c>
      <c r="D1742">
        <v>0.201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1.777</v>
      </c>
      <c r="C1743">
        <v>1.512</v>
      </c>
      <c r="D1743">
        <v>0.209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1.588</v>
      </c>
      <c r="C1744">
        <v>1.51</v>
      </c>
      <c r="D1744">
        <v>0.217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1.777</v>
      </c>
      <c r="C1745">
        <v>1.508</v>
      </c>
      <c r="D1745">
        <v>0.229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1.777</v>
      </c>
      <c r="C1746">
        <v>1.505</v>
      </c>
      <c r="D1746">
        <v>0.252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1.777</v>
      </c>
      <c r="C1747">
        <v>1.503</v>
      </c>
      <c r="D1747">
        <v>0.292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1.777</v>
      </c>
      <c r="C1748">
        <v>1.499</v>
      </c>
      <c r="D1748">
        <v>0.36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1.777</v>
      </c>
      <c r="C1749">
        <v>1.495</v>
      </c>
      <c r="D1749">
        <v>0.464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1.777</v>
      </c>
      <c r="C1750">
        <v>1.49</v>
      </c>
      <c r="D1750">
        <v>0.608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1.979</v>
      </c>
      <c r="C1751">
        <v>1.485</v>
      </c>
      <c r="D1751">
        <v>0.787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2.481</v>
      </c>
      <c r="C1752">
        <v>1.479</v>
      </c>
      <c r="D1752">
        <v>0.988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1.979</v>
      </c>
      <c r="C1753">
        <v>1.473</v>
      </c>
      <c r="D1753">
        <v>1.179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2.481</v>
      </c>
      <c r="C1754">
        <v>1.467</v>
      </c>
      <c r="D1754">
        <v>1.323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4.763</v>
      </c>
      <c r="C1755">
        <v>1.461</v>
      </c>
      <c r="D1755">
        <v>3.302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2.986</v>
      </c>
      <c r="C1756">
        <v>1.455</v>
      </c>
      <c r="D1756">
        <v>1.338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1.979</v>
      </c>
      <c r="C1757">
        <v>1.449</v>
      </c>
      <c r="D1757">
        <v>1.213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1.777</v>
      </c>
      <c r="C1758">
        <v>1.442</v>
      </c>
      <c r="D1758">
        <v>1.046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1.435</v>
      </c>
      <c r="D1759">
        <v>0.875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1.429</v>
      </c>
      <c r="D1760">
        <v>0.725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1.777</v>
      </c>
      <c r="C1761">
        <v>1.422</v>
      </c>
      <c r="D1761">
        <v>0.604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1.777</v>
      </c>
      <c r="C1762">
        <v>1.417</v>
      </c>
      <c r="D1762">
        <v>0.513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1.777</v>
      </c>
      <c r="C1763">
        <v>1.412</v>
      </c>
      <c r="D1763">
        <v>0.449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1.979</v>
      </c>
      <c r="C1764">
        <v>1.407</v>
      </c>
      <c r="D1764">
        <v>0.409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1.777</v>
      </c>
      <c r="C1765">
        <v>1.403</v>
      </c>
      <c r="D1765">
        <v>0.388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1.979</v>
      </c>
      <c r="C1766">
        <v>1.4</v>
      </c>
      <c r="D1766">
        <v>0.38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1.396</v>
      </c>
      <c r="D1767">
        <v>0.379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1.588</v>
      </c>
      <c r="C1768">
        <v>1.392</v>
      </c>
      <c r="D1768">
        <v>0.379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1.388</v>
      </c>
      <c r="D1769">
        <v>0.379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1.384</v>
      </c>
      <c r="D1770">
        <v>0.376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1.381</v>
      </c>
      <c r="D1771">
        <v>0.373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1.377</v>
      </c>
      <c r="D1772">
        <v>0.37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1.588</v>
      </c>
      <c r="C1773">
        <v>1.373</v>
      </c>
      <c r="D1773">
        <v>0.37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1.588</v>
      </c>
      <c r="C1774">
        <v>1.369</v>
      </c>
      <c r="D1774">
        <v>0.371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1.366</v>
      </c>
      <c r="D1775">
        <v>0.374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1.362</v>
      </c>
      <c r="D1776">
        <v>0.377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1.777</v>
      </c>
      <c r="C1777">
        <v>1.358</v>
      </c>
      <c r="D1777">
        <v>0.379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1.777</v>
      </c>
      <c r="C1778">
        <v>1.354</v>
      </c>
      <c r="D1778">
        <v>0.378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1.777</v>
      </c>
      <c r="C1779">
        <v>1.35</v>
      </c>
      <c r="D1779">
        <v>0.373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1.347</v>
      </c>
      <c r="D1780">
        <v>0.366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1.777</v>
      </c>
      <c r="C1781">
        <v>1.343</v>
      </c>
      <c r="D1781">
        <v>0.358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1.777</v>
      </c>
      <c r="C1782">
        <v>1.34</v>
      </c>
      <c r="D1782">
        <v>0.352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1.588</v>
      </c>
      <c r="C1783">
        <v>1.336</v>
      </c>
      <c r="D1783">
        <v>0.351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1.588</v>
      </c>
      <c r="C1784">
        <v>1.332</v>
      </c>
      <c r="D1784">
        <v>0.36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1.588</v>
      </c>
      <c r="C1785">
        <v>1.329</v>
      </c>
      <c r="D1785">
        <v>0.385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1.588</v>
      </c>
      <c r="C1786">
        <v>1.325</v>
      </c>
      <c r="D1786">
        <v>0.427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1.588</v>
      </c>
      <c r="C1787">
        <v>1.32</v>
      </c>
      <c r="D1787">
        <v>0.488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1.777</v>
      </c>
      <c r="C1788">
        <v>1.315</v>
      </c>
      <c r="D1788">
        <v>0.562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1.777</v>
      </c>
      <c r="C1789">
        <v>1.309</v>
      </c>
      <c r="D1789">
        <v>0.643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1.302</v>
      </c>
      <c r="D1790">
        <v>0.723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1.777</v>
      </c>
      <c r="C1791">
        <v>1.295</v>
      </c>
      <c r="D1791">
        <v>0.796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1.979</v>
      </c>
      <c r="C1792">
        <v>1.287</v>
      </c>
      <c r="D1792">
        <v>0.859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3.851</v>
      </c>
      <c r="C1793">
        <v>1.28</v>
      </c>
      <c r="D1793">
        <v>2.571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2.986</v>
      </c>
      <c r="C1794">
        <v>1.272</v>
      </c>
      <c r="D1794">
        <v>0.958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2.194</v>
      </c>
      <c r="C1795">
        <v>1.264</v>
      </c>
      <c r="D1795">
        <v>0.994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1.979</v>
      </c>
      <c r="C1796">
        <v>1.256</v>
      </c>
      <c r="D1796">
        <v>1.02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1.248</v>
      </c>
      <c r="D1797">
        <v>1.033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1.979</v>
      </c>
      <c r="C1798">
        <v>1.24</v>
      </c>
      <c r="D1798">
        <v>1.035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1.232</v>
      </c>
      <c r="D1799">
        <v>1.027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1.979</v>
      </c>
      <c r="C1800">
        <v>1.224</v>
      </c>
      <c r="D1800">
        <v>1.014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2.194</v>
      </c>
      <c r="C1801">
        <v>1.215</v>
      </c>
      <c r="D1801">
        <v>1.004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2.194</v>
      </c>
      <c r="C1802">
        <v>1.207</v>
      </c>
      <c r="D1802">
        <v>1.001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1.979</v>
      </c>
      <c r="C1803">
        <v>1.198</v>
      </c>
      <c r="D1803">
        <v>1.008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2.194</v>
      </c>
      <c r="C1804">
        <v>1.189</v>
      </c>
      <c r="D1804">
        <v>1.027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2.194</v>
      </c>
      <c r="C1805">
        <v>1.181</v>
      </c>
      <c r="D1805">
        <v>1.055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2.727</v>
      </c>
      <c r="C1806">
        <v>1.172</v>
      </c>
      <c r="D1806">
        <v>1.089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2.481</v>
      </c>
      <c r="C1807">
        <v>1.163</v>
      </c>
      <c r="D1807">
        <v>1.128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1.154</v>
      </c>
      <c r="D1808">
        <v>1.166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2.194</v>
      </c>
      <c r="C1809">
        <v>1.144</v>
      </c>
      <c r="D1809">
        <v>1.199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2.194</v>
      </c>
      <c r="C1810">
        <v>1.135</v>
      </c>
      <c r="D1810">
        <v>1.222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1.979</v>
      </c>
      <c r="C1811">
        <v>1.125</v>
      </c>
      <c r="D1811">
        <v>1.234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1.116</v>
      </c>
      <c r="D1812">
        <v>1.235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2.727</v>
      </c>
      <c r="C1813">
        <v>1.106</v>
      </c>
      <c r="D1813">
        <v>1.229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2.481</v>
      </c>
      <c r="C1814">
        <v>1.096</v>
      </c>
      <c r="D1814">
        <v>1.222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2.481</v>
      </c>
      <c r="C1815">
        <v>1.086</v>
      </c>
      <c r="D1815">
        <v>1.217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2.194</v>
      </c>
      <c r="C1816">
        <v>1.076</v>
      </c>
      <c r="D1816">
        <v>1.217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1.066</v>
      </c>
      <c r="D1817">
        <v>1.223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2.194</v>
      </c>
      <c r="C1818">
        <v>1.055</v>
      </c>
      <c r="D1818">
        <v>1.232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2.194</v>
      </c>
      <c r="C1819">
        <v>1.045</v>
      </c>
      <c r="D1819">
        <v>1.242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2.194</v>
      </c>
      <c r="C1820">
        <v>1.034</v>
      </c>
      <c r="D1820">
        <v>1.252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2.194</v>
      </c>
      <c r="C1821">
        <v>1.023</v>
      </c>
      <c r="D1821">
        <v>1.262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2.481</v>
      </c>
      <c r="C1822">
        <v>1.012</v>
      </c>
      <c r="D1822">
        <v>1.273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2.194</v>
      </c>
      <c r="C1823">
        <v>1.001</v>
      </c>
      <c r="D1823">
        <v>1.284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2.481</v>
      </c>
      <c r="C1824">
        <v>0.99</v>
      </c>
      <c r="D1824">
        <v>1.294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2.194</v>
      </c>
      <c r="C1825">
        <v>0.979</v>
      </c>
      <c r="D1825">
        <v>1.301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2.481</v>
      </c>
      <c r="C1826">
        <v>0.968</v>
      </c>
      <c r="D1826">
        <v>1.305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2.481</v>
      </c>
      <c r="C1827">
        <v>0.956</v>
      </c>
      <c r="D1827">
        <v>1.306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2.194</v>
      </c>
      <c r="C1828">
        <v>0.944</v>
      </c>
      <c r="D1828">
        <v>1.308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2.194</v>
      </c>
      <c r="C1829">
        <v>0.933</v>
      </c>
      <c r="D1829">
        <v>1.316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2.194</v>
      </c>
      <c r="C1830">
        <v>0.921</v>
      </c>
      <c r="D1830">
        <v>1.335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2.194</v>
      </c>
      <c r="C1831">
        <v>0.909</v>
      </c>
      <c r="D1831">
        <v>1.369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1.979</v>
      </c>
      <c r="C1832">
        <v>0.896</v>
      </c>
      <c r="D1832">
        <v>1.417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2.194</v>
      </c>
      <c r="C1833">
        <v>0.884</v>
      </c>
      <c r="D1833">
        <v>1.476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2.194</v>
      </c>
      <c r="C1834">
        <v>0.872</v>
      </c>
      <c r="D1834">
        <v>1.538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2.194</v>
      </c>
      <c r="C1835">
        <v>0.859</v>
      </c>
      <c r="D1835">
        <v>1.596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2.194</v>
      </c>
      <c r="C1836">
        <v>0.846</v>
      </c>
      <c r="D1836">
        <v>1.647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2.727</v>
      </c>
      <c r="C1837">
        <v>0.833</v>
      </c>
      <c r="D1837">
        <v>1.69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3.851</v>
      </c>
      <c r="C1838">
        <v>0.82</v>
      </c>
      <c r="D1838">
        <v>3.031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3.26</v>
      </c>
      <c r="C1839">
        <v>0.806</v>
      </c>
      <c r="D1839">
        <v>1.759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2.727</v>
      </c>
      <c r="C1840">
        <v>0.793</v>
      </c>
      <c r="D1840">
        <v>1.787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2.481</v>
      </c>
      <c r="C1841">
        <v>0.779</v>
      </c>
      <c r="D1841">
        <v>1.808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2.194</v>
      </c>
      <c r="C1842">
        <v>0.765</v>
      </c>
      <c r="D1842">
        <v>1.818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2.194</v>
      </c>
      <c r="C1843">
        <v>0.751</v>
      </c>
      <c r="D1843">
        <v>1.813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2.194</v>
      </c>
      <c r="C1844">
        <v>0.736</v>
      </c>
      <c r="D1844">
        <v>1.794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2.481</v>
      </c>
      <c r="C1845">
        <v>0.722</v>
      </c>
      <c r="D1845">
        <v>1.765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2.481</v>
      </c>
      <c r="C1846">
        <v>0.707</v>
      </c>
      <c r="D1846">
        <v>1.733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2.481</v>
      </c>
      <c r="C1847">
        <v>0.692</v>
      </c>
      <c r="D1847">
        <v>1.704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2.194</v>
      </c>
      <c r="C1848">
        <v>0.677</v>
      </c>
      <c r="D1848">
        <v>1.683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2.481</v>
      </c>
      <c r="C1849">
        <v>0.662</v>
      </c>
      <c r="D1849">
        <v>1.671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2.481</v>
      </c>
      <c r="C1850">
        <v>0.647</v>
      </c>
      <c r="D1850">
        <v>1.665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2.481</v>
      </c>
      <c r="C1851">
        <v>0.631</v>
      </c>
      <c r="D1851">
        <v>1.66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2.194</v>
      </c>
      <c r="C1852">
        <v>0.615</v>
      </c>
      <c r="D1852">
        <v>1.651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2.194</v>
      </c>
      <c r="C1853">
        <v>0.599</v>
      </c>
      <c r="D1853">
        <v>1.636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2.194</v>
      </c>
      <c r="C1854">
        <v>0.583</v>
      </c>
      <c r="D1854">
        <v>1.613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1.979</v>
      </c>
      <c r="C1855">
        <v>0.567</v>
      </c>
      <c r="D1855">
        <v>1.583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2.194</v>
      </c>
      <c r="C1856">
        <v>0.552</v>
      </c>
      <c r="D1856">
        <v>1.546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1.979</v>
      </c>
      <c r="C1857">
        <v>0.536</v>
      </c>
      <c r="D1857">
        <v>1.505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1.979</v>
      </c>
      <c r="C1858">
        <v>0.521</v>
      </c>
      <c r="D1858">
        <v>1.463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1.777</v>
      </c>
      <c r="C1859">
        <v>0.507</v>
      </c>
      <c r="D1859">
        <v>1.421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1.979</v>
      </c>
      <c r="C1860">
        <v>0.493</v>
      </c>
      <c r="D1860">
        <v>1.381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1.777</v>
      </c>
      <c r="C1861">
        <v>0.479</v>
      </c>
      <c r="D1861">
        <v>1.343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1.777</v>
      </c>
      <c r="C1862">
        <v>0.466</v>
      </c>
      <c r="D1862">
        <v>1.306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1.777</v>
      </c>
      <c r="C1863">
        <v>0.453</v>
      </c>
      <c r="D1863">
        <v>1.271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1.412</v>
      </c>
      <c r="C1864">
        <v>0.44</v>
      </c>
      <c r="D1864">
        <v>1.234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1.588</v>
      </c>
      <c r="C1865">
        <v>0.428</v>
      </c>
      <c r="D1865">
        <v>1.196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1.588</v>
      </c>
      <c r="C1866">
        <v>0.416</v>
      </c>
      <c r="D1866">
        <v>1.155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1.588</v>
      </c>
      <c r="C1867">
        <v>0.405</v>
      </c>
      <c r="D1867">
        <v>1.111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1.412</v>
      </c>
      <c r="C1868">
        <v>0.394</v>
      </c>
      <c r="D1868">
        <v>1.066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1.412</v>
      </c>
      <c r="C1869">
        <v>0.383</v>
      </c>
      <c r="D1869">
        <v>1.021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1.412</v>
      </c>
      <c r="C1870">
        <v>0.373</v>
      </c>
      <c r="D1870">
        <v>0.976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1.248</v>
      </c>
      <c r="C1871">
        <v>0.364</v>
      </c>
      <c r="D1871">
        <v>0.933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1.248</v>
      </c>
      <c r="C1872">
        <v>0.355</v>
      </c>
      <c r="D1872">
        <v>0.891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1.096</v>
      </c>
      <c r="C1873">
        <v>0.346</v>
      </c>
      <c r="D1873">
        <v>0.851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0.989</v>
      </c>
      <c r="C1874">
        <v>0.337</v>
      </c>
      <c r="D1874">
        <v>0.811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0.989</v>
      </c>
      <c r="C1875">
        <v>0.329</v>
      </c>
      <c r="D1875">
        <v>0.771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0.989</v>
      </c>
      <c r="C1876">
        <v>0.322</v>
      </c>
      <c r="D1876">
        <v>0.732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1.096</v>
      </c>
      <c r="C1877">
        <v>0.315</v>
      </c>
      <c r="D1877">
        <v>0.694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0.989</v>
      </c>
      <c r="C1878">
        <v>0.308</v>
      </c>
      <c r="D1878">
        <v>0.656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0.858</v>
      </c>
      <c r="C1879">
        <v>0.302</v>
      </c>
      <c r="D1879">
        <v>0.618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0.858</v>
      </c>
      <c r="C1880">
        <v>0.296</v>
      </c>
      <c r="D1880">
        <v>0.58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0.858</v>
      </c>
      <c r="C1881">
        <v>0.29</v>
      </c>
      <c r="D1881">
        <v>0.541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0.858</v>
      </c>
      <c r="C1882">
        <v>0.285</v>
      </c>
      <c r="D1882">
        <v>0.501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0.737</v>
      </c>
      <c r="C1883">
        <v>0.28</v>
      </c>
      <c r="D1883">
        <v>0.461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0.737</v>
      </c>
      <c r="C1884">
        <v>0.275</v>
      </c>
      <c r="D1884">
        <v>0.42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0.271</v>
      </c>
      <c r="D1885">
        <v>0.38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0.528</v>
      </c>
      <c r="C1886">
        <v>0.268</v>
      </c>
      <c r="D1886">
        <v>0.34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0.439</v>
      </c>
      <c r="C1887">
        <v>0.265</v>
      </c>
      <c r="D1887">
        <v>0.301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0.439</v>
      </c>
      <c r="C1888">
        <v>0.262</v>
      </c>
      <c r="D1888">
        <v>0.263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0.439</v>
      </c>
      <c r="C1889">
        <v>0.259</v>
      </c>
      <c r="D1889">
        <v>0.227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0.439</v>
      </c>
      <c r="C1890">
        <v>0.257</v>
      </c>
      <c r="D1890">
        <v>0.193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0.439</v>
      </c>
      <c r="C1891">
        <v>0.255</v>
      </c>
      <c r="D1891">
        <v>0.161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0.439</v>
      </c>
      <c r="C1892">
        <v>0.254</v>
      </c>
      <c r="D1892">
        <v>0.132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0.359</v>
      </c>
      <c r="C1893">
        <v>0.253</v>
      </c>
      <c r="D1893">
        <v>0.106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0.289</v>
      </c>
      <c r="C1894">
        <v>0.252</v>
      </c>
      <c r="D1894">
        <v>0.082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0.289</v>
      </c>
      <c r="C1895">
        <v>0.251</v>
      </c>
      <c r="D1895">
        <v>0.061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0.289</v>
      </c>
      <c r="C1896">
        <v>0.25</v>
      </c>
      <c r="D1896">
        <v>0.041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0.228</v>
      </c>
      <c r="C1897">
        <v>0.25</v>
      </c>
      <c r="D1897">
        <v>0.023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0.228</v>
      </c>
      <c r="C1898">
        <v>0.25</v>
      </c>
      <c r="D1898">
        <v>0.008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0.175</v>
      </c>
      <c r="C1899">
        <v>0.245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0.175</v>
      </c>
      <c r="C1900">
        <v>0.236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0.175</v>
      </c>
      <c r="C1901">
        <v>0.229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0.175</v>
      </c>
      <c r="C1902">
        <v>0.223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0.228</v>
      </c>
      <c r="C1903">
        <v>0.22</v>
      </c>
      <c r="D1903">
        <v>0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0.289</v>
      </c>
      <c r="C1904">
        <v>0.216</v>
      </c>
      <c r="D1904">
        <v>0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0.289</v>
      </c>
      <c r="C1905">
        <v>0.213</v>
      </c>
      <c r="D1905">
        <v>0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0.228</v>
      </c>
      <c r="C1906">
        <v>0.21</v>
      </c>
      <c r="D1906">
        <v>0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0.228</v>
      </c>
      <c r="C1907">
        <v>0.206</v>
      </c>
      <c r="D1907">
        <v>0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0.228</v>
      </c>
      <c r="C1908">
        <v>0.2</v>
      </c>
      <c r="D1908">
        <v>0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0.175</v>
      </c>
      <c r="C1909">
        <v>0.192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0.175</v>
      </c>
      <c r="C1910">
        <v>0.182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0.13</v>
      </c>
      <c r="C1911">
        <v>0.17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0.13</v>
      </c>
      <c r="C1912">
        <v>0.158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0.13</v>
      </c>
      <c r="C1913">
        <v>0.146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0.13</v>
      </c>
      <c r="C1914">
        <v>0.134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0.093</v>
      </c>
      <c r="C1915">
        <v>0.123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0.093</v>
      </c>
      <c r="C1916">
        <v>0.115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0.13</v>
      </c>
      <c r="C1917">
        <v>0.107</v>
      </c>
      <c r="D1917">
        <v>0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0.093</v>
      </c>
      <c r="C1918">
        <v>0.102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0.093</v>
      </c>
      <c r="C1919">
        <v>0.097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0.093</v>
      </c>
      <c r="C1920">
        <v>0.093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0.093</v>
      </c>
      <c r="C1921">
        <v>0.089</v>
      </c>
      <c r="D1921">
        <v>0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0.063</v>
      </c>
      <c r="C1922">
        <v>0.086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0.093</v>
      </c>
      <c r="C1923">
        <v>0.082</v>
      </c>
      <c r="D1923">
        <v>0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0.063</v>
      </c>
      <c r="C1924">
        <v>0.079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0.093</v>
      </c>
      <c r="C1925">
        <v>0.076</v>
      </c>
      <c r="D1925">
        <v>0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0.063</v>
      </c>
      <c r="C1926">
        <v>0.073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0.063</v>
      </c>
      <c r="C1927">
        <v>0.071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0.063</v>
      </c>
      <c r="C1928">
        <v>0.068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0.063</v>
      </c>
      <c r="C1929">
        <v>0.066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0.063</v>
      </c>
      <c r="C1930">
        <v>0.064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0.063</v>
      </c>
      <c r="C1931">
        <v>0.063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0.063</v>
      </c>
      <c r="C1932">
        <v>0.061</v>
      </c>
      <c r="D1932">
        <v>0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0.063</v>
      </c>
      <c r="C1933">
        <v>0.06</v>
      </c>
      <c r="D1933">
        <v>0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0.063</v>
      </c>
      <c r="C1934">
        <v>0.058</v>
      </c>
      <c r="D1934">
        <v>0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0.04</v>
      </c>
      <c r="C1935">
        <v>0.056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0.063</v>
      </c>
      <c r="C1936">
        <v>0.054</v>
      </c>
      <c r="D1936">
        <v>0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0.04</v>
      </c>
      <c r="C1937">
        <v>0.052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0.063</v>
      </c>
      <c r="C1938">
        <v>0.051</v>
      </c>
      <c r="D1938">
        <v>0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0.063</v>
      </c>
      <c r="C1939">
        <v>0.05</v>
      </c>
      <c r="D1939">
        <v>0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0.04</v>
      </c>
      <c r="C1940">
        <v>0.05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0.051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0.023</v>
      </c>
      <c r="C1942">
        <v>0.053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0.04</v>
      </c>
      <c r="C1943">
        <v>0.055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0.063</v>
      </c>
      <c r="C1944">
        <v>0.058</v>
      </c>
      <c r="D1944">
        <v>0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0.063</v>
      </c>
      <c r="C1945">
        <v>0.061</v>
      </c>
      <c r="D1945">
        <v>0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0.063</v>
      </c>
      <c r="C1946">
        <v>0.064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0.063</v>
      </c>
      <c r="C1947">
        <v>0.066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0.093</v>
      </c>
      <c r="C1948">
        <v>0.068</v>
      </c>
      <c r="D1948">
        <v>0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0.093</v>
      </c>
      <c r="C1949">
        <v>0.069</v>
      </c>
      <c r="D1949">
        <v>0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0.093</v>
      </c>
      <c r="C1950">
        <v>0.069</v>
      </c>
      <c r="D1950">
        <v>0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0.093</v>
      </c>
      <c r="C1951">
        <v>0.068</v>
      </c>
      <c r="D1951">
        <v>0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0.063</v>
      </c>
      <c r="C1952">
        <v>0.065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0.063</v>
      </c>
      <c r="C1953">
        <v>0.062</v>
      </c>
      <c r="D1953">
        <v>0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0.04</v>
      </c>
      <c r="C1954">
        <v>0.059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0.04</v>
      </c>
      <c r="C1955">
        <v>0.054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0.04</v>
      </c>
      <c r="C1956">
        <v>0.05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0.04</v>
      </c>
      <c r="C1957">
        <v>0.045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0.023</v>
      </c>
      <c r="C1958">
        <v>0.041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0.04</v>
      </c>
      <c r="C1959">
        <v>0.038</v>
      </c>
      <c r="D1959">
        <v>0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0.023</v>
      </c>
      <c r="C1960">
        <v>0.036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0.04</v>
      </c>
      <c r="C1961">
        <v>0.035</v>
      </c>
      <c r="D1961">
        <v>0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0.04</v>
      </c>
      <c r="C1962">
        <v>0.034</v>
      </c>
      <c r="D1962">
        <v>0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0.04</v>
      </c>
      <c r="C1963">
        <v>0.034</v>
      </c>
      <c r="D1963">
        <v>0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0.023</v>
      </c>
      <c r="C1964">
        <v>0.035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0.04</v>
      </c>
      <c r="C1965">
        <v>0.035</v>
      </c>
      <c r="D1965">
        <v>0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0.023</v>
      </c>
      <c r="C1966">
        <v>0.036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0.04</v>
      </c>
      <c r="C1967">
        <v>0.036</v>
      </c>
      <c r="D1967">
        <v>0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0.04</v>
      </c>
      <c r="C1968">
        <v>0.036</v>
      </c>
      <c r="D1968">
        <v>0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0.04</v>
      </c>
      <c r="C1969">
        <v>0.036</v>
      </c>
      <c r="D1969">
        <v>0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0.04</v>
      </c>
      <c r="C1970">
        <v>0.038</v>
      </c>
      <c r="D1970">
        <v>0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0.04</v>
      </c>
      <c r="C1971">
        <v>0.041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0.04</v>
      </c>
      <c r="C1972">
        <v>0.047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0.04</v>
      </c>
      <c r="C1973">
        <v>0.055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0.04</v>
      </c>
      <c r="C1974">
        <v>0.066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0.04</v>
      </c>
      <c r="C1975">
        <v>0.08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0.063</v>
      </c>
      <c r="C1976">
        <v>0.096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0.093</v>
      </c>
      <c r="C1977">
        <v>0.115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0.13</v>
      </c>
      <c r="C1978">
        <v>0.134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0.175</v>
      </c>
      <c r="C1979">
        <v>0.155</v>
      </c>
      <c r="D1979">
        <v>0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0.228</v>
      </c>
      <c r="C1980">
        <v>0.175</v>
      </c>
      <c r="D1980">
        <v>0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0.228</v>
      </c>
      <c r="C1981">
        <v>0.195</v>
      </c>
      <c r="D1981">
        <v>0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0.289</v>
      </c>
      <c r="C1982">
        <v>0.214</v>
      </c>
      <c r="D1982">
        <v>0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0.23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0.245</v>
      </c>
      <c r="D1984">
        <v>0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0.258</v>
      </c>
      <c r="D1985">
        <v>0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0.289</v>
      </c>
      <c r="C1986">
        <v>0.269</v>
      </c>
      <c r="D1986">
        <v>0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0.289</v>
      </c>
      <c r="C1987">
        <v>0.279</v>
      </c>
      <c r="D1987">
        <v>0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0.228</v>
      </c>
      <c r="C1988">
        <v>0.289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0.289</v>
      </c>
      <c r="C1989">
        <v>0.299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0.289</v>
      </c>
      <c r="C1990">
        <v>0.31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0.289</v>
      </c>
      <c r="C1991">
        <v>0.323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0.34</v>
      </c>
      <c r="D1992">
        <v>0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0.359</v>
      </c>
      <c r="C1993">
        <v>0.36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0.359</v>
      </c>
      <c r="C1994">
        <v>0.383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0.409</v>
      </c>
      <c r="D1995">
        <v>0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0.439</v>
      </c>
      <c r="C1996">
        <v>0.435</v>
      </c>
      <c r="D1996">
        <v>0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0.439</v>
      </c>
      <c r="C1997">
        <v>0.459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0.439</v>
      </c>
      <c r="C1998">
        <v>0.463</v>
      </c>
      <c r="D1998">
        <v>0.016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0.528</v>
      </c>
      <c r="C1999">
        <v>0.462</v>
      </c>
      <c r="D1999">
        <v>0.032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0.737</v>
      </c>
      <c r="C2000">
        <v>0.462</v>
      </c>
      <c r="D2000">
        <v>0.043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0.627</v>
      </c>
      <c r="C2001">
        <v>0.461</v>
      </c>
      <c r="D2001">
        <v>0.049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0.528</v>
      </c>
      <c r="C2002">
        <v>0.461</v>
      </c>
      <c r="D2002">
        <v>0.05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0.528</v>
      </c>
      <c r="C2003">
        <v>0.46</v>
      </c>
      <c r="D2003">
        <v>0.046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0.528</v>
      </c>
      <c r="C2004">
        <v>0.46</v>
      </c>
      <c r="D2004">
        <v>0.038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0.439</v>
      </c>
      <c r="C2005">
        <v>0.46</v>
      </c>
      <c r="D2005">
        <v>0.026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0.439</v>
      </c>
      <c r="C2006">
        <v>0.46</v>
      </c>
      <c r="D2006">
        <v>0.01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0.439</v>
      </c>
      <c r="C2007">
        <v>0.452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0.359</v>
      </c>
      <c r="C2008">
        <v>0.433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0.359</v>
      </c>
      <c r="C2009">
        <v>0.415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0.359</v>
      </c>
      <c r="C2010">
        <v>0.4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0.439</v>
      </c>
      <c r="C2011">
        <v>0.388</v>
      </c>
      <c r="D2011">
        <v>0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0.359</v>
      </c>
      <c r="C2012">
        <v>0.379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0.359</v>
      </c>
      <c r="C2013">
        <v>0.375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0.359</v>
      </c>
      <c r="C2014">
        <v>0.373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0.359</v>
      </c>
      <c r="C2015">
        <v>0.373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0.359</v>
      </c>
      <c r="C2016">
        <v>0.376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0.359</v>
      </c>
      <c r="C2017">
        <v>0.379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0.359</v>
      </c>
      <c r="C2018">
        <v>0.383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0.439</v>
      </c>
      <c r="C2019">
        <v>0.388</v>
      </c>
      <c r="D2019">
        <v>0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0.439</v>
      </c>
      <c r="C2020">
        <v>0.393</v>
      </c>
      <c r="D2020">
        <v>0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0.359</v>
      </c>
      <c r="C2021">
        <v>0.398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0.359</v>
      </c>
      <c r="C2022">
        <v>0.404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0.439</v>
      </c>
      <c r="C2023">
        <v>0.409</v>
      </c>
      <c r="D2023">
        <v>0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0.439</v>
      </c>
      <c r="C2024">
        <v>0.414</v>
      </c>
      <c r="D2024">
        <v>0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0.439</v>
      </c>
      <c r="C2025">
        <v>0.419</v>
      </c>
      <c r="D2025">
        <v>0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0.439</v>
      </c>
      <c r="C2026">
        <v>0.425</v>
      </c>
      <c r="D2026">
        <v>0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0.439</v>
      </c>
      <c r="C2027">
        <v>0.431</v>
      </c>
      <c r="D2027">
        <v>0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0.439</v>
      </c>
      <c r="C2028">
        <v>0.436</v>
      </c>
      <c r="D2028">
        <v>0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0.439</v>
      </c>
      <c r="C2029">
        <v>0.437</v>
      </c>
      <c r="D2029">
        <v>0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0.359</v>
      </c>
      <c r="C2030">
        <v>0.433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0.439</v>
      </c>
      <c r="C2031">
        <v>0.421</v>
      </c>
      <c r="D2031">
        <v>0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0.439</v>
      </c>
      <c r="C2032">
        <v>0.401</v>
      </c>
      <c r="D2032">
        <v>0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0.378</v>
      </c>
      <c r="D2033">
        <v>0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0.439</v>
      </c>
      <c r="C2034">
        <v>0.36</v>
      </c>
      <c r="D2034">
        <v>0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0.439</v>
      </c>
      <c r="C2035">
        <v>0.361</v>
      </c>
      <c r="D2035">
        <v>0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0.359</v>
      </c>
      <c r="C2036">
        <v>0.396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0.359</v>
      </c>
      <c r="C2037">
        <v>0.476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0.289</v>
      </c>
      <c r="C2038">
        <v>0.479</v>
      </c>
      <c r="D2038">
        <v>0.129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0.289</v>
      </c>
      <c r="C2039">
        <v>0.478</v>
      </c>
      <c r="D2039">
        <v>0.309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0.359</v>
      </c>
      <c r="C2040">
        <v>0.476</v>
      </c>
      <c r="D2040">
        <v>0.519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0.439</v>
      </c>
      <c r="C2041">
        <v>0.475</v>
      </c>
      <c r="D2041">
        <v>0.724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0.439</v>
      </c>
      <c r="C2042">
        <v>0.473</v>
      </c>
      <c r="D2042">
        <v>0.885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3.26</v>
      </c>
      <c r="C2043">
        <v>0.471</v>
      </c>
      <c r="D2043">
        <v>2.789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2.481</v>
      </c>
      <c r="C2044">
        <v>0.469</v>
      </c>
      <c r="D2044">
        <v>2.012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1.248</v>
      </c>
      <c r="C2045">
        <v>0.467</v>
      </c>
      <c r="D2045">
        <v>0.86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0.737</v>
      </c>
      <c r="C2046">
        <v>0.464</v>
      </c>
      <c r="D2046">
        <v>0.731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0.528</v>
      </c>
      <c r="C2047">
        <v>0.462</v>
      </c>
      <c r="D2047">
        <v>0.596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0.528</v>
      </c>
      <c r="C2048">
        <v>0.459</v>
      </c>
      <c r="D2048">
        <v>0.474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0.528</v>
      </c>
      <c r="C2049">
        <v>0.457</v>
      </c>
      <c r="D2049">
        <v>0.369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0.528</v>
      </c>
      <c r="C2050">
        <v>0.454</v>
      </c>
      <c r="D2050">
        <v>0.281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0.627</v>
      </c>
      <c r="C2051">
        <v>0.452</v>
      </c>
      <c r="D2051">
        <v>0.208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0.528</v>
      </c>
      <c r="C2052">
        <v>0.45</v>
      </c>
      <c r="D2052">
        <v>0.15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0.528</v>
      </c>
      <c r="C2053">
        <v>0.449</v>
      </c>
      <c r="D2053">
        <v>0.109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0.528</v>
      </c>
      <c r="C2054">
        <v>0.448</v>
      </c>
      <c r="D2054">
        <v>0.084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0.528</v>
      </c>
      <c r="C2055">
        <v>0.447</v>
      </c>
      <c r="D2055">
        <v>0.071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0.528</v>
      </c>
      <c r="C2056">
        <v>0.446</v>
      </c>
      <c r="D2056">
        <v>0.067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0.528</v>
      </c>
      <c r="C2057">
        <v>0.446</v>
      </c>
      <c r="D2057">
        <v>0.066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0.528</v>
      </c>
      <c r="C2058">
        <v>0.445</v>
      </c>
      <c r="D2058">
        <v>0.066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0.528</v>
      </c>
      <c r="C2059">
        <v>0.444</v>
      </c>
      <c r="D2059">
        <v>0.066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0.439</v>
      </c>
      <c r="C2060">
        <v>0.444</v>
      </c>
      <c r="D2060">
        <v>0.065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0.528</v>
      </c>
      <c r="C2061">
        <v>0.443</v>
      </c>
      <c r="D2061">
        <v>0.064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0.439</v>
      </c>
      <c r="C2062">
        <v>0.442</v>
      </c>
      <c r="D2062">
        <v>0.064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0.528</v>
      </c>
      <c r="C2063">
        <v>0.442</v>
      </c>
      <c r="D2063">
        <v>0.065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0.439</v>
      </c>
      <c r="C2064">
        <v>0.441</v>
      </c>
      <c r="D2064">
        <v>0.069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0.528</v>
      </c>
      <c r="C2065">
        <v>0.44</v>
      </c>
      <c r="D2065">
        <v>0.074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0.528</v>
      </c>
      <c r="C2066">
        <v>0.439</v>
      </c>
      <c r="D2066">
        <v>0.08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0.528</v>
      </c>
      <c r="C2067">
        <v>0.439</v>
      </c>
      <c r="D2067">
        <v>0.087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0.528</v>
      </c>
      <c r="C2068">
        <v>0.438</v>
      </c>
      <c r="D2068">
        <v>0.093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0.528</v>
      </c>
      <c r="C2069">
        <v>0.437</v>
      </c>
      <c r="D2069">
        <v>0.097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0.627</v>
      </c>
      <c r="C2070">
        <v>0.436</v>
      </c>
      <c r="D2070">
        <v>0.099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0.528</v>
      </c>
      <c r="C2071">
        <v>0.435</v>
      </c>
      <c r="D2071">
        <v>0.1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0.627</v>
      </c>
      <c r="C2072">
        <v>0.434</v>
      </c>
      <c r="D2072">
        <v>0.102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0.433</v>
      </c>
      <c r="D2073">
        <v>0.107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0.528</v>
      </c>
      <c r="C2074">
        <v>0.432</v>
      </c>
      <c r="D2074">
        <v>0.117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0.528</v>
      </c>
      <c r="C2075">
        <v>0.43</v>
      </c>
      <c r="D2075">
        <v>0.136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0.528</v>
      </c>
      <c r="C2076">
        <v>0.429</v>
      </c>
      <c r="D2076">
        <v>0.163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0.528</v>
      </c>
      <c r="C2077">
        <v>0.427</v>
      </c>
      <c r="D2077">
        <v>0.196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0.528</v>
      </c>
      <c r="C2078">
        <v>0.425</v>
      </c>
      <c r="D2078">
        <v>0.231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0.439</v>
      </c>
      <c r="C2079">
        <v>0.422</v>
      </c>
      <c r="D2079">
        <v>0.266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0.528</v>
      </c>
      <c r="C2080">
        <v>0.42</v>
      </c>
      <c r="D2080">
        <v>0.298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0.989</v>
      </c>
      <c r="C2081">
        <v>0.417</v>
      </c>
      <c r="D2081">
        <v>0.325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1.412</v>
      </c>
      <c r="C2082">
        <v>0.415</v>
      </c>
      <c r="D2082">
        <v>0.347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0.989</v>
      </c>
      <c r="C2083">
        <v>0.412</v>
      </c>
      <c r="D2083">
        <v>0.363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0.737</v>
      </c>
      <c r="C2084">
        <v>0.409</v>
      </c>
      <c r="D2084">
        <v>0.373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0.858</v>
      </c>
      <c r="C2085">
        <v>0.407</v>
      </c>
      <c r="D2085">
        <v>0.376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0.858</v>
      </c>
      <c r="C2086">
        <v>0.404</v>
      </c>
      <c r="D2086">
        <v>0.371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0.737</v>
      </c>
      <c r="C2087">
        <v>0.401</v>
      </c>
      <c r="D2087">
        <v>0.359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0.627</v>
      </c>
      <c r="C2088">
        <v>0.398</v>
      </c>
      <c r="D2088">
        <v>0.339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0.528</v>
      </c>
      <c r="C2089">
        <v>0.395</v>
      </c>
      <c r="D2089">
        <v>0.316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0.627</v>
      </c>
      <c r="C2090">
        <v>0.392</v>
      </c>
      <c r="D2090">
        <v>0.291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0.528</v>
      </c>
      <c r="C2091">
        <v>0.39</v>
      </c>
      <c r="D2091">
        <v>0.27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0.528</v>
      </c>
      <c r="C2092">
        <v>0.387</v>
      </c>
      <c r="D2092">
        <v>0.253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0.627</v>
      </c>
      <c r="C2093">
        <v>0.385</v>
      </c>
      <c r="D2093">
        <v>0.242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0.627</v>
      </c>
      <c r="C2094">
        <v>0.382</v>
      </c>
      <c r="D2094">
        <v>0.238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0.627</v>
      </c>
      <c r="C2095">
        <v>0.38</v>
      </c>
      <c r="D2095">
        <v>0.243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0.737</v>
      </c>
      <c r="C2096">
        <v>0.377</v>
      </c>
      <c r="D2096">
        <v>0.259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0.737</v>
      </c>
      <c r="C2097">
        <v>0.374</v>
      </c>
      <c r="D2097">
        <v>0.289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0.627</v>
      </c>
      <c r="C2098">
        <v>0.371</v>
      </c>
      <c r="D2098">
        <v>0.334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0.627</v>
      </c>
      <c r="C2099">
        <v>0.368</v>
      </c>
      <c r="D2099">
        <v>0.395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0.365</v>
      </c>
      <c r="D2100">
        <v>0.473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0.858</v>
      </c>
      <c r="C2101">
        <v>0.362</v>
      </c>
      <c r="D2101">
        <v>0.56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1.096</v>
      </c>
      <c r="C2102">
        <v>0.359</v>
      </c>
      <c r="D2102">
        <v>0.651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0.858</v>
      </c>
      <c r="C2103">
        <v>0.355</v>
      </c>
      <c r="D2103">
        <v>0.734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0.737</v>
      </c>
      <c r="C2104">
        <v>0.352</v>
      </c>
      <c r="D2104">
        <v>0.804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0.989</v>
      </c>
      <c r="C2105">
        <v>0.349</v>
      </c>
      <c r="D2105">
        <v>0.857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2.481</v>
      </c>
      <c r="C2106">
        <v>0.345</v>
      </c>
      <c r="D2106">
        <v>2.136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2.194</v>
      </c>
      <c r="C2107">
        <v>0.341</v>
      </c>
      <c r="D2107">
        <v>0.925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1.777</v>
      </c>
      <c r="C2108">
        <v>0.337</v>
      </c>
      <c r="D2108">
        <v>0.949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1.248</v>
      </c>
      <c r="C2109">
        <v>0.333</v>
      </c>
      <c r="D2109">
        <v>0.972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0.989</v>
      </c>
      <c r="C2110">
        <v>0.329</v>
      </c>
      <c r="D2110">
        <v>0.994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0.989</v>
      </c>
      <c r="C2111">
        <v>0.325</v>
      </c>
      <c r="D2111">
        <v>1.011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0.989</v>
      </c>
      <c r="C2112">
        <v>0.321</v>
      </c>
      <c r="D2112">
        <v>1.02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0.989</v>
      </c>
      <c r="C2113">
        <v>0.316</v>
      </c>
      <c r="D2113">
        <v>1.017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0.858</v>
      </c>
      <c r="C2114">
        <v>0.312</v>
      </c>
      <c r="D2114">
        <v>1.004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0.858</v>
      </c>
      <c r="C2115">
        <v>0.307</v>
      </c>
      <c r="D2115">
        <v>0.987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1.777</v>
      </c>
      <c r="C2116">
        <v>0.303</v>
      </c>
      <c r="D2116">
        <v>0.974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2.194</v>
      </c>
      <c r="C2117">
        <v>0.298</v>
      </c>
      <c r="D2117">
        <v>0.967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1.777</v>
      </c>
      <c r="C2118">
        <v>0.293</v>
      </c>
      <c r="D2118">
        <v>0.969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1.248</v>
      </c>
      <c r="C2119">
        <v>0.288</v>
      </c>
      <c r="D2119">
        <v>0.976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1.096</v>
      </c>
      <c r="C2120">
        <v>0.283</v>
      </c>
      <c r="D2120">
        <v>0.98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1.096</v>
      </c>
      <c r="C2121">
        <v>0.278</v>
      </c>
      <c r="D2121">
        <v>0.977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1.096</v>
      </c>
      <c r="C2122">
        <v>0.273</v>
      </c>
      <c r="D2122">
        <v>0.962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1.096</v>
      </c>
      <c r="C2123">
        <v>0.267</v>
      </c>
      <c r="D2123">
        <v>0.936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1.096</v>
      </c>
      <c r="C2124">
        <v>0.262</v>
      </c>
      <c r="D2124">
        <v>0.903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0.989</v>
      </c>
      <c r="C2125">
        <v>0.256</v>
      </c>
      <c r="D2125">
        <v>0.868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0.989</v>
      </c>
      <c r="C2126">
        <v>0.251</v>
      </c>
      <c r="D2126">
        <v>0.838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0.989</v>
      </c>
      <c r="C2127">
        <v>0.245</v>
      </c>
      <c r="D2127">
        <v>0.816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1.096</v>
      </c>
      <c r="C2128">
        <v>0.239</v>
      </c>
      <c r="D2128">
        <v>0.801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1.096</v>
      </c>
      <c r="C2129">
        <v>0.233</v>
      </c>
      <c r="D2129">
        <v>0.792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1.096</v>
      </c>
      <c r="C2130">
        <v>0.227</v>
      </c>
      <c r="D2130">
        <v>0.788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0.989</v>
      </c>
      <c r="C2131">
        <v>0.221</v>
      </c>
      <c r="D2131">
        <v>0.787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1.096</v>
      </c>
      <c r="C2132">
        <v>0.215</v>
      </c>
      <c r="D2132">
        <v>0.792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0.989</v>
      </c>
      <c r="C2133">
        <v>0.209</v>
      </c>
      <c r="D2133">
        <v>0.803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0.989</v>
      </c>
      <c r="C2134">
        <v>0.203</v>
      </c>
      <c r="D2134">
        <v>0.821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0.989</v>
      </c>
      <c r="C2135">
        <v>0.196</v>
      </c>
      <c r="D2135">
        <v>0.848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0.858</v>
      </c>
      <c r="C2136">
        <v>0.19</v>
      </c>
      <c r="D2136">
        <v>0.879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0.989</v>
      </c>
      <c r="C2137">
        <v>0.183</v>
      </c>
      <c r="D2137">
        <v>0.909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0.858</v>
      </c>
      <c r="C2138">
        <v>0.177</v>
      </c>
      <c r="D2138">
        <v>0.934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0.989</v>
      </c>
      <c r="C2139">
        <v>0.17</v>
      </c>
      <c r="D2139">
        <v>0.949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1.248</v>
      </c>
      <c r="C2140">
        <v>0.163</v>
      </c>
      <c r="D2140">
        <v>0.953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1.588</v>
      </c>
      <c r="C2141">
        <v>0.156</v>
      </c>
      <c r="D2141">
        <v>0.945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1.777</v>
      </c>
      <c r="C2142">
        <v>0.149</v>
      </c>
      <c r="D2142">
        <v>0.929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0.989</v>
      </c>
      <c r="C2144">
        <v>0.135</v>
      </c>
      <c r="D2144">
        <v>0.872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0.737</v>
      </c>
      <c r="C2145">
        <v>0.128</v>
      </c>
      <c r="D2145">
        <v>0.829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0.627</v>
      </c>
      <c r="C2146">
        <v>0.12</v>
      </c>
      <c r="D2146">
        <v>0.776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0.627</v>
      </c>
      <c r="C2147">
        <v>0.113</v>
      </c>
      <c r="D2147">
        <v>0.712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0.627</v>
      </c>
      <c r="C2148">
        <v>0.106</v>
      </c>
      <c r="D2148">
        <v>0.64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0.439</v>
      </c>
      <c r="C2149">
        <v>0.1</v>
      </c>
      <c r="D2149">
        <v>0.565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0.528</v>
      </c>
      <c r="C2150">
        <v>0.095</v>
      </c>
      <c r="D2150">
        <v>0.495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0.528</v>
      </c>
      <c r="C2151">
        <v>0.09</v>
      </c>
      <c r="D2151">
        <v>0.435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0.439</v>
      </c>
      <c r="C2152">
        <v>0.086</v>
      </c>
      <c r="D2152">
        <v>0.386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0.439</v>
      </c>
      <c r="C2153">
        <v>0.082</v>
      </c>
      <c r="D2153">
        <v>0.349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0.359</v>
      </c>
      <c r="C2154">
        <v>0.079</v>
      </c>
      <c r="D2154">
        <v>0.321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0.359</v>
      </c>
      <c r="C2155">
        <v>0.076</v>
      </c>
      <c r="D2155">
        <v>0.298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0.359</v>
      </c>
      <c r="C2156">
        <v>0.073</v>
      </c>
      <c r="D2156">
        <v>0.278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0.289</v>
      </c>
      <c r="C2157">
        <v>0.07</v>
      </c>
      <c r="D2157">
        <v>0.258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0.289</v>
      </c>
      <c r="C2158">
        <v>0.068</v>
      </c>
      <c r="D2158">
        <v>0.237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0.289</v>
      </c>
      <c r="C2159">
        <v>0.065</v>
      </c>
      <c r="D2159">
        <v>0.216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0.228</v>
      </c>
      <c r="C2160">
        <v>0.063</v>
      </c>
      <c r="D2160">
        <v>0.195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0.175</v>
      </c>
      <c r="C2161">
        <v>0.061</v>
      </c>
      <c r="D2161">
        <v>0.174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0.228</v>
      </c>
      <c r="C2162">
        <v>0.06</v>
      </c>
      <c r="D2162">
        <v>0.155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0.175</v>
      </c>
      <c r="C2163">
        <v>0.058</v>
      </c>
      <c r="D2163">
        <v>0.137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0.13</v>
      </c>
      <c r="C2164">
        <v>0.057</v>
      </c>
      <c r="D2164">
        <v>0.12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0.175</v>
      </c>
      <c r="C2165">
        <v>0.056</v>
      </c>
      <c r="D2165">
        <v>0.104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0.13</v>
      </c>
      <c r="C2166">
        <v>0.055</v>
      </c>
      <c r="D2166">
        <v>0.09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0.13</v>
      </c>
      <c r="C2167">
        <v>0.054</v>
      </c>
      <c r="D2167">
        <v>0.078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0.093</v>
      </c>
      <c r="C2168">
        <v>0.053</v>
      </c>
      <c r="D2168">
        <v>0.068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0.093</v>
      </c>
      <c r="C2169">
        <v>0.053</v>
      </c>
      <c r="D2169">
        <v>0.058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0.093</v>
      </c>
      <c r="C2170">
        <v>0.052</v>
      </c>
      <c r="D2170">
        <v>0.05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0.063</v>
      </c>
      <c r="C2171">
        <v>0.052</v>
      </c>
      <c r="D2171">
        <v>0.042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0.093</v>
      </c>
      <c r="C2172">
        <v>0.051</v>
      </c>
      <c r="D2172">
        <v>0.036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0.051</v>
      </c>
      <c r="D2173">
        <v>0.03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0.093</v>
      </c>
      <c r="C2174">
        <v>0.051</v>
      </c>
      <c r="D2174">
        <v>0.024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0.063</v>
      </c>
      <c r="C2175">
        <v>0.051</v>
      </c>
      <c r="D2175">
        <v>0.02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0.063</v>
      </c>
      <c r="C2176">
        <v>0.05</v>
      </c>
      <c r="D2176">
        <v>0.016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0.063</v>
      </c>
      <c r="C2177">
        <v>0.05</v>
      </c>
      <c r="D2177">
        <v>0.012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0.063</v>
      </c>
      <c r="C2178">
        <v>0.05</v>
      </c>
      <c r="D2178">
        <v>0.009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</v>
      </c>
      <c r="C2179">
        <v>0.05</v>
      </c>
      <c r="D2179">
        <v>0.005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0.05</v>
      </c>
      <c r="D2180">
        <v>0.002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0.063</v>
      </c>
      <c r="C2181">
        <v>0.049</v>
      </c>
      <c r="D2181">
        <v>0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0.04</v>
      </c>
      <c r="C2182">
        <v>0.046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0.043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</v>
      </c>
      <c r="C2184">
        <v>0.041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0.023</v>
      </c>
      <c r="C2185">
        <v>0.039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0.023</v>
      </c>
      <c r="C2186">
        <v>0.038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0.038</v>
      </c>
      <c r="D2187">
        <v>0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0.04</v>
      </c>
      <c r="C2188">
        <v>0.038</v>
      </c>
      <c r="D2188">
        <v>0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0.04</v>
      </c>
      <c r="C2189">
        <v>0.04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0.04</v>
      </c>
      <c r="C2190">
        <v>0.043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0.046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0.04</v>
      </c>
      <c r="C2192">
        <v>0.05</v>
      </c>
      <c r="D2192">
        <v>0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0.04</v>
      </c>
      <c r="C2193">
        <v>0.051</v>
      </c>
      <c r="D2193">
        <v>0.004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0.063</v>
      </c>
      <c r="C2194">
        <v>0.051</v>
      </c>
      <c r="D2194">
        <v>0.009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0.063</v>
      </c>
      <c r="C2195">
        <v>0.051</v>
      </c>
      <c r="D2195">
        <v>0.013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0.093</v>
      </c>
      <c r="C2196">
        <v>0.051</v>
      </c>
      <c r="D2196">
        <v>0.017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0.093</v>
      </c>
      <c r="C2197">
        <v>0.05</v>
      </c>
      <c r="D2197">
        <v>0.02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0.093</v>
      </c>
      <c r="C2198">
        <v>0.05</v>
      </c>
      <c r="D2198">
        <v>0.022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0.063</v>
      </c>
      <c r="C2199">
        <v>0.05</v>
      </c>
      <c r="D2199">
        <v>0.024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0.093</v>
      </c>
      <c r="C2200">
        <v>0.05</v>
      </c>
      <c r="D2200">
        <v>0.025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0.093</v>
      </c>
      <c r="C2201">
        <v>0.05</v>
      </c>
      <c r="D2201">
        <v>0.024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0.063</v>
      </c>
      <c r="C2202">
        <v>0.049</v>
      </c>
      <c r="D2202">
        <v>0.023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0.063</v>
      </c>
      <c r="C2203">
        <v>0.049</v>
      </c>
      <c r="D2203">
        <v>0.02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0.063</v>
      </c>
      <c r="C2204">
        <v>0.049</v>
      </c>
      <c r="D2204">
        <v>0.016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0.063</v>
      </c>
      <c r="C2205">
        <v>0.049</v>
      </c>
      <c r="D2205">
        <v>0.012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0.04</v>
      </c>
      <c r="C2206">
        <v>0.049</v>
      </c>
      <c r="D2206">
        <v>0.007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0.063</v>
      </c>
      <c r="C2207">
        <v>0.049</v>
      </c>
      <c r="D2207">
        <v>0.003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0.04</v>
      </c>
      <c r="C2208">
        <v>0.047</v>
      </c>
      <c r="D2208">
        <v>0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0.04</v>
      </c>
      <c r="C2209">
        <v>0.043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0.04</v>
      </c>
      <c r="C2210">
        <v>0.039</v>
      </c>
      <c r="D2210">
        <v>0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0.023</v>
      </c>
      <c r="C2211">
        <v>0.036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0.023</v>
      </c>
      <c r="C2212">
        <v>0.034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0.023</v>
      </c>
      <c r="C2213">
        <v>0.031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0.023</v>
      </c>
      <c r="C2214">
        <v>0.029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0.04</v>
      </c>
      <c r="C2215">
        <v>0.027</v>
      </c>
      <c r="D2215">
        <v>0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0.023</v>
      </c>
      <c r="C2216">
        <v>0.025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0.023</v>
      </c>
      <c r="C2217">
        <v>0.023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0.023</v>
      </c>
      <c r="C2218">
        <v>0.022</v>
      </c>
      <c r="D2218">
        <v>0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0.023</v>
      </c>
      <c r="C2219">
        <v>0.022</v>
      </c>
      <c r="D2219">
        <v>0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0.023</v>
      </c>
      <c r="C2220">
        <v>0.021</v>
      </c>
      <c r="D2220">
        <v>0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0.011</v>
      </c>
      <c r="C2221">
        <v>0.021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0.011</v>
      </c>
      <c r="C2222">
        <v>0.02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0.011</v>
      </c>
      <c r="C2223">
        <v>0.02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0.023</v>
      </c>
      <c r="C2224">
        <v>0.019</v>
      </c>
      <c r="D2224">
        <v>0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0.023</v>
      </c>
      <c r="C2225">
        <v>0.019</v>
      </c>
      <c r="D2225">
        <v>0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0.023</v>
      </c>
      <c r="C2226">
        <v>0.019</v>
      </c>
      <c r="D2226">
        <v>0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0.023</v>
      </c>
      <c r="C2227">
        <v>0.018</v>
      </c>
      <c r="D2227">
        <v>0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0.023</v>
      </c>
      <c r="C2228">
        <v>0.018</v>
      </c>
      <c r="D2228">
        <v>0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0.023</v>
      </c>
      <c r="C2229">
        <v>0.018</v>
      </c>
      <c r="D2229">
        <v>0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0.011</v>
      </c>
      <c r="C2230">
        <v>0.018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0.011</v>
      </c>
      <c r="C2231">
        <v>0.018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0.011</v>
      </c>
      <c r="C2232">
        <v>0.017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0.023</v>
      </c>
      <c r="C2233">
        <v>0.017</v>
      </c>
      <c r="D2233">
        <v>0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0.011</v>
      </c>
      <c r="C2234">
        <v>0.017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0.023</v>
      </c>
      <c r="C2235">
        <v>0.017</v>
      </c>
      <c r="D2235">
        <v>0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0.011</v>
      </c>
      <c r="C2236">
        <v>0.017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0.011</v>
      </c>
      <c r="C2237">
        <v>0.017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0.023</v>
      </c>
      <c r="C2238">
        <v>0.018</v>
      </c>
      <c r="D2238">
        <v>0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0.023</v>
      </c>
      <c r="C2239">
        <v>0.018</v>
      </c>
      <c r="D2239">
        <v>0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0.011</v>
      </c>
      <c r="C2240">
        <v>0.018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0.023</v>
      </c>
      <c r="C2241">
        <v>0.018</v>
      </c>
      <c r="D2241">
        <v>0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0.023</v>
      </c>
      <c r="C2242">
        <v>0.019</v>
      </c>
      <c r="D2242">
        <v>0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0.023</v>
      </c>
      <c r="C2243">
        <v>0.018</v>
      </c>
      <c r="D2243">
        <v>0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0.023</v>
      </c>
      <c r="C2244">
        <v>0.018</v>
      </c>
      <c r="D2244">
        <v>0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0.011</v>
      </c>
      <c r="C2245">
        <v>0.018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0.023</v>
      </c>
      <c r="C2246">
        <v>0.017</v>
      </c>
      <c r="D2246">
        <v>0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0.011</v>
      </c>
      <c r="C2247">
        <v>0.017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0.011</v>
      </c>
      <c r="C2248">
        <v>0.016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0.011</v>
      </c>
      <c r="C2249">
        <v>0.015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0.023</v>
      </c>
      <c r="C2250">
        <v>0.014</v>
      </c>
      <c r="D2250">
        <v>0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0.011</v>
      </c>
      <c r="C2251">
        <v>0.013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0.011</v>
      </c>
      <c r="C2252">
        <v>0.013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0.011</v>
      </c>
      <c r="C2253">
        <v>0.013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0.011</v>
      </c>
      <c r="C2254">
        <v>0.013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0.011</v>
      </c>
      <c r="C2255">
        <v>0.014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0.011</v>
      </c>
      <c r="C2256">
        <v>0.014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0.011</v>
      </c>
      <c r="C2257">
        <v>0.015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0.011</v>
      </c>
      <c r="C2258">
        <v>0.016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0.023</v>
      </c>
      <c r="C2259">
        <v>0.017</v>
      </c>
      <c r="D2259">
        <v>0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0.023</v>
      </c>
      <c r="C2260">
        <v>0.018</v>
      </c>
      <c r="D2260">
        <v>0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0.023</v>
      </c>
      <c r="C2261">
        <v>0.019</v>
      </c>
      <c r="D2261">
        <v>0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0.023</v>
      </c>
      <c r="C2262">
        <v>0.019</v>
      </c>
      <c r="D2262">
        <v>0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0.023</v>
      </c>
      <c r="C2263">
        <v>0.02</v>
      </c>
      <c r="D2263">
        <v>0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0.023</v>
      </c>
      <c r="C2264">
        <v>0.02</v>
      </c>
      <c r="D2264">
        <v>0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0.023</v>
      </c>
      <c r="C2265">
        <v>0.02</v>
      </c>
      <c r="D2265">
        <v>0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0.023</v>
      </c>
      <c r="C2266">
        <v>0.02</v>
      </c>
      <c r="D2266">
        <v>0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0.011</v>
      </c>
      <c r="C2267">
        <v>0.02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0.011</v>
      </c>
      <c r="C2268">
        <v>0.019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0.023</v>
      </c>
      <c r="C2269">
        <v>0.019</v>
      </c>
      <c r="D2269">
        <v>0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0.023</v>
      </c>
      <c r="C2270">
        <v>0.018</v>
      </c>
      <c r="D2270">
        <v>0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0.023</v>
      </c>
      <c r="C2271">
        <v>0.017</v>
      </c>
      <c r="D2271">
        <v>0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0.011</v>
      </c>
      <c r="C2272">
        <v>0.016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0.011</v>
      </c>
      <c r="C2273">
        <v>0.016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0.023</v>
      </c>
      <c r="C2274">
        <v>0.015</v>
      </c>
      <c r="D2274">
        <v>0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0.011</v>
      </c>
      <c r="C2275">
        <v>0.015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0.011</v>
      </c>
      <c r="C2276">
        <v>0.014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0.011</v>
      </c>
      <c r="C2277">
        <v>0.014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0.011</v>
      </c>
      <c r="C2278">
        <v>0.013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0.011</v>
      </c>
      <c r="C2279">
        <v>0.013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0.023</v>
      </c>
      <c r="C2280">
        <v>0.013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0.011</v>
      </c>
      <c r="C2281">
        <v>0.013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0.005</v>
      </c>
      <c r="C2282">
        <v>0.013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0.011</v>
      </c>
      <c r="C2283">
        <v>0.013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0.011</v>
      </c>
      <c r="C2284">
        <v>0.013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0.011</v>
      </c>
      <c r="C2285">
        <v>0.014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0.023</v>
      </c>
      <c r="C2286">
        <v>0.014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0.011</v>
      </c>
      <c r="C2287">
        <v>0.014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0.023</v>
      </c>
      <c r="C2288">
        <v>0.014</v>
      </c>
      <c r="D2288">
        <v>0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0.011</v>
      </c>
      <c r="C2289">
        <v>0.014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0.011</v>
      </c>
      <c r="C2290">
        <v>0.014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0.023</v>
      </c>
      <c r="C2291">
        <v>0.014</v>
      </c>
      <c r="D2291">
        <v>0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0.011</v>
      </c>
      <c r="C2292">
        <v>0.014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0.011</v>
      </c>
      <c r="C2293">
        <v>0.014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0.011</v>
      </c>
      <c r="C2294">
        <v>0.014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0.011</v>
      </c>
      <c r="C2295">
        <v>0.013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0.023</v>
      </c>
      <c r="C2296">
        <v>0.013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0.011</v>
      </c>
      <c r="C2297">
        <v>0.013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0.011</v>
      </c>
      <c r="C2298">
        <v>0.012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0.011</v>
      </c>
      <c r="C2299">
        <v>0.012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0.011</v>
      </c>
      <c r="C2300">
        <v>0.012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0.011</v>
      </c>
      <c r="C2301">
        <v>0.011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0.011</v>
      </c>
      <c r="C2302">
        <v>0.011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0.005</v>
      </c>
      <c r="C2303">
        <v>0.011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0.011</v>
      </c>
      <c r="C2304">
        <v>0.01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0.011</v>
      </c>
      <c r="C2305">
        <v>0.01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0.011</v>
      </c>
      <c r="C2306">
        <v>0.009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0.011</v>
      </c>
      <c r="C2307">
        <v>0.008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0.011</v>
      </c>
      <c r="C2308">
        <v>0.008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0.005</v>
      </c>
      <c r="C2309">
        <v>0.007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0.005</v>
      </c>
      <c r="C2310">
        <v>0.007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0.005</v>
      </c>
      <c r="C2311">
        <v>0.007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0.005</v>
      </c>
      <c r="C2312">
        <v>0.007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0.005</v>
      </c>
      <c r="C2313">
        <v>0.007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0.005</v>
      </c>
      <c r="C2314">
        <v>0.008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0.005</v>
      </c>
      <c r="C2315">
        <v>0.008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0.005</v>
      </c>
      <c r="C2316">
        <v>0.008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0.005</v>
      </c>
      <c r="C2317">
        <v>0.006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0.003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0.005</v>
      </c>
      <c r="C2319">
        <v>0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0.005</v>
      </c>
      <c r="C2320">
        <v>0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0.005</v>
      </c>
      <c r="C2321">
        <v>0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0.005</v>
      </c>
      <c r="C2322">
        <v>0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0.015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0.005</v>
      </c>
      <c r="C2324">
        <v>0.039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0.005</v>
      </c>
      <c r="C2325">
        <v>0.071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0.005</v>
      </c>
      <c r="C2326">
        <v>0.103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0.005</v>
      </c>
      <c r="C2327">
        <v>0.118</v>
      </c>
      <c r="D2327">
        <v>0.009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0.005</v>
      </c>
      <c r="C2328">
        <v>0.118</v>
      </c>
      <c r="D2328">
        <v>0.02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0.005</v>
      </c>
      <c r="C2329">
        <v>0.117</v>
      </c>
      <c r="D2329">
        <v>0.023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0.005</v>
      </c>
      <c r="C2330">
        <v>0.117</v>
      </c>
      <c r="D2330">
        <v>0.04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0.359</v>
      </c>
      <c r="C2331">
        <v>0.117</v>
      </c>
      <c r="D2331">
        <v>0.109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1.412</v>
      </c>
      <c r="C2332">
        <v>0.116</v>
      </c>
      <c r="D2332">
        <v>1.296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0.858</v>
      </c>
      <c r="C2333">
        <v>0.115</v>
      </c>
      <c r="D2333">
        <v>0.593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0.439</v>
      </c>
      <c r="C2334">
        <v>0.115</v>
      </c>
      <c r="D2334">
        <v>1.08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0.289</v>
      </c>
      <c r="C2335">
        <v>0.114</v>
      </c>
      <c r="D2335">
        <v>0.175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0.228</v>
      </c>
      <c r="C2336">
        <v>0.113</v>
      </c>
      <c r="D2336">
        <v>0.115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0.228</v>
      </c>
      <c r="C2337">
        <v>0.112</v>
      </c>
      <c r="D2337">
        <v>0.116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4.503</v>
      </c>
      <c r="C2338">
        <v>0.111</v>
      </c>
      <c r="D2338">
        <v>3.766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6.302</v>
      </c>
      <c r="C2339">
        <v>0.11</v>
      </c>
      <c r="D2339">
        <v>6.192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5.501</v>
      </c>
      <c r="C2340">
        <v>0.108</v>
      </c>
      <c r="D2340">
        <v>5.393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2.986</v>
      </c>
      <c r="C2341">
        <v>0.105</v>
      </c>
      <c r="D2341">
        <v>3.437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1.248</v>
      </c>
      <c r="C2342">
        <v>0.103</v>
      </c>
      <c r="D2342">
        <v>1.145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0.528</v>
      </c>
      <c r="C2343">
        <v>0.1</v>
      </c>
      <c r="D2343">
        <v>0.428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0.359</v>
      </c>
      <c r="C2344">
        <v>0.097</v>
      </c>
      <c r="D2344">
        <v>0.262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0.289</v>
      </c>
      <c r="C2345">
        <v>0.094</v>
      </c>
      <c r="D2345">
        <v>1.102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0.228</v>
      </c>
      <c r="C2346">
        <v>0.091</v>
      </c>
      <c r="D2346">
        <v>0.739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0.228</v>
      </c>
      <c r="C2347">
        <v>0.088</v>
      </c>
      <c r="D2347">
        <v>0.474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0.175</v>
      </c>
      <c r="C2348">
        <v>0.085</v>
      </c>
      <c r="D2348">
        <v>0.289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0.175</v>
      </c>
      <c r="C2349">
        <v>0.083</v>
      </c>
      <c r="D2349">
        <v>0.168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0.175</v>
      </c>
      <c r="C2350">
        <v>0.081</v>
      </c>
      <c r="D2350">
        <v>0.096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0.13</v>
      </c>
      <c r="C2351">
        <v>0.08</v>
      </c>
      <c r="D2351">
        <v>0.057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0.13</v>
      </c>
      <c r="C2352">
        <v>0.08</v>
      </c>
      <c r="D2352">
        <v>0.04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0.13</v>
      </c>
      <c r="C2353">
        <v>0.08</v>
      </c>
      <c r="D2353">
        <v>0.031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0.093</v>
      </c>
      <c r="C2354">
        <v>0.079</v>
      </c>
      <c r="D2354">
        <v>0.026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0.063</v>
      </c>
      <c r="C2355">
        <v>0.079</v>
      </c>
      <c r="D2355">
        <v>0.019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0.063</v>
      </c>
      <c r="C2356">
        <v>0.079</v>
      </c>
      <c r="D2356">
        <v>0.009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0.063</v>
      </c>
      <c r="C2357">
        <v>0.077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</v>
      </c>
      <c r="C2358">
        <v>0.066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0.04</v>
      </c>
      <c r="C2359">
        <v>0.056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0.047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0.041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</v>
      </c>
      <c r="C2362">
        <v>0.036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0.034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0.032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0.04</v>
      </c>
      <c r="C2365">
        <v>0.031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0.03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0.029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0.028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</v>
      </c>
      <c r="C2369">
        <v>0.026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0.025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0.023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0.021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0.011</v>
      </c>
      <c r="C2373">
        <v>0.019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0.017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0.015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0.013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0.012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0.014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0.018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0.011</v>
      </c>
      <c r="C2381">
        <v>0.023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0.011</v>
      </c>
      <c r="C2382">
        <v>0.03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0.005</v>
      </c>
      <c r="C2383">
        <v>0.038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0.005</v>
      </c>
      <c r="C2384">
        <v>0.046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0.063</v>
      </c>
      <c r="C2385">
        <v>0.055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0.13</v>
      </c>
      <c r="C2386">
        <v>0.064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0.13</v>
      </c>
      <c r="C2387">
        <v>0.072</v>
      </c>
      <c r="D2387">
        <v>0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0.093</v>
      </c>
      <c r="C2388">
        <v>0.08</v>
      </c>
      <c r="D2388">
        <v>0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0.063</v>
      </c>
      <c r="C2389">
        <v>0.086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0.093</v>
      </c>
      <c r="C2390">
        <v>0.09</v>
      </c>
      <c r="D2390">
        <v>0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0.13</v>
      </c>
      <c r="C2391">
        <v>0.092</v>
      </c>
      <c r="D2391">
        <v>0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0.13</v>
      </c>
      <c r="C2392">
        <v>0.091</v>
      </c>
      <c r="D2392">
        <v>0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0.093</v>
      </c>
      <c r="C2393">
        <v>0.088</v>
      </c>
      <c r="D2393">
        <v>0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0.093</v>
      </c>
      <c r="C2394">
        <v>0.084</v>
      </c>
      <c r="D2394">
        <v>0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0.063</v>
      </c>
      <c r="C2395">
        <v>0.079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0.063</v>
      </c>
      <c r="C2396">
        <v>0.073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0.063</v>
      </c>
      <c r="C2397">
        <v>0.068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0.04</v>
      </c>
      <c r="C2398">
        <v>0.063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0.04</v>
      </c>
      <c r="C2399">
        <v>0.058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0.04</v>
      </c>
      <c r="C2400">
        <v>0.054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0.04</v>
      </c>
      <c r="C2401">
        <v>0.05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0.04</v>
      </c>
      <c r="C2402">
        <v>0.045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0.063</v>
      </c>
      <c r="C2403">
        <v>0.041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0.04</v>
      </c>
      <c r="C2404">
        <v>0.036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0.04</v>
      </c>
      <c r="C2405">
        <v>0.033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0.04</v>
      </c>
      <c r="C2406">
        <v>0.031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0.04</v>
      </c>
      <c r="C2407">
        <v>0.034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0.023</v>
      </c>
      <c r="C2408">
        <v>0.044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0.04</v>
      </c>
      <c r="C2409">
        <v>0.06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0.023</v>
      </c>
      <c r="C2410">
        <v>0.084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0.023</v>
      </c>
      <c r="C2411">
        <v>0.103</v>
      </c>
      <c r="D2411">
        <v>0.008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0.023</v>
      </c>
      <c r="C2412">
        <v>0.103</v>
      </c>
      <c r="D2412">
        <v>0.036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0.023</v>
      </c>
      <c r="C2413">
        <v>0.102</v>
      </c>
      <c r="D2413">
        <v>0.063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0.04</v>
      </c>
      <c r="C2414">
        <v>0.102</v>
      </c>
      <c r="D2414">
        <v>0.086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0.528</v>
      </c>
      <c r="C2415">
        <v>0.101</v>
      </c>
      <c r="D2415">
        <v>0.105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0.627</v>
      </c>
      <c r="C2416">
        <v>0.1</v>
      </c>
      <c r="D2416">
        <v>0.12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0.439</v>
      </c>
      <c r="C2417">
        <v>0.098</v>
      </c>
      <c r="D2417">
        <v>0.132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0.289</v>
      </c>
      <c r="C2418">
        <v>0.097</v>
      </c>
      <c r="D2418">
        <v>0.139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0.228</v>
      </c>
      <c r="C2419">
        <v>0.096</v>
      </c>
      <c r="D2419">
        <v>0.14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0.175</v>
      </c>
      <c r="C2420">
        <v>0.094</v>
      </c>
      <c r="D2420">
        <v>0.134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0.13</v>
      </c>
      <c r="C2421">
        <v>0.093</v>
      </c>
      <c r="D2421">
        <v>0.118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0.093</v>
      </c>
      <c r="C2422">
        <v>0.092</v>
      </c>
      <c r="D2422">
        <v>0.093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0.093</v>
      </c>
      <c r="C2423">
        <v>0.091</v>
      </c>
      <c r="D2423">
        <v>0.061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0.093</v>
      </c>
      <c r="C2424">
        <v>0.091</v>
      </c>
      <c r="D2424">
        <v>0.026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0.063</v>
      </c>
      <c r="C2425">
        <v>0.085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0.063</v>
      </c>
      <c r="C2426">
        <v>0.064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0.061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0.081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0.063</v>
      </c>
      <c r="C2429">
        <v>0.091</v>
      </c>
      <c r="D2429">
        <v>0.036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</v>
      </c>
      <c r="C2430">
        <v>0.09</v>
      </c>
      <c r="D2430">
        <v>0.107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</v>
      </c>
      <c r="C2431">
        <v>0.089</v>
      </c>
      <c r="D2431">
        <v>0.197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</v>
      </c>
      <c r="C2432">
        <v>0.088</v>
      </c>
      <c r="D2432">
        <v>0.297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</v>
      </c>
      <c r="C2433">
        <v>0.086</v>
      </c>
      <c r="D2433">
        <v>0.399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0.13</v>
      </c>
      <c r="C2434">
        <v>0.085</v>
      </c>
      <c r="D2434">
        <v>0.497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1.588</v>
      </c>
      <c r="C2435">
        <v>0.083</v>
      </c>
      <c r="D2435">
        <v>0.585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1.777</v>
      </c>
      <c r="C2436">
        <v>0.082</v>
      </c>
      <c r="D2436">
        <v>1.695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1.248</v>
      </c>
      <c r="C2437">
        <v>0.08</v>
      </c>
      <c r="D2437">
        <v>0.72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0.737</v>
      </c>
      <c r="C2438">
        <v>0.078</v>
      </c>
      <c r="D2438">
        <v>0.758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1.096</v>
      </c>
      <c r="C2439">
        <v>0.076</v>
      </c>
      <c r="D2439">
        <v>0.772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1.248</v>
      </c>
      <c r="C2440">
        <v>0.074</v>
      </c>
      <c r="D2440">
        <v>0.758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0.858</v>
      </c>
      <c r="C2441">
        <v>0.072</v>
      </c>
      <c r="D2441">
        <v>0.716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0.627</v>
      </c>
      <c r="C2442">
        <v>0.07</v>
      </c>
      <c r="D2442">
        <v>0.649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0.068</v>
      </c>
      <c r="D2443">
        <v>0.565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0.289</v>
      </c>
      <c r="C2444">
        <v>0.066</v>
      </c>
      <c r="D2444">
        <v>0.472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0.175</v>
      </c>
      <c r="C2445">
        <v>0.063</v>
      </c>
      <c r="D2445">
        <v>0.381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0.175</v>
      </c>
      <c r="C2446">
        <v>0.061</v>
      </c>
      <c r="D2446">
        <v>0.297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0.13</v>
      </c>
      <c r="C2447">
        <v>0.059</v>
      </c>
      <c r="D2447">
        <v>0.225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0.13</v>
      </c>
      <c r="C2448">
        <v>0.057</v>
      </c>
      <c r="D2448">
        <v>0.168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0.093</v>
      </c>
      <c r="C2449">
        <v>0.055</v>
      </c>
      <c r="D2449">
        <v>0.125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0.093</v>
      </c>
      <c r="C2450">
        <v>0.054</v>
      </c>
      <c r="D2450">
        <v>0.094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0.175</v>
      </c>
      <c r="C2451">
        <v>0.053</v>
      </c>
      <c r="D2451">
        <v>0.075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0.175</v>
      </c>
      <c r="C2452">
        <v>0.052</v>
      </c>
      <c r="D2452">
        <v>0.062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0.13</v>
      </c>
      <c r="C2453">
        <v>0.052</v>
      </c>
      <c r="D2453">
        <v>0.054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0.13</v>
      </c>
      <c r="C2454">
        <v>0.051</v>
      </c>
      <c r="D2454">
        <v>0.048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0.093</v>
      </c>
      <c r="C2455">
        <v>0.051</v>
      </c>
      <c r="D2455">
        <v>0.042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0.063</v>
      </c>
      <c r="C2456">
        <v>0.051</v>
      </c>
      <c r="D2456">
        <v>0.036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0.04</v>
      </c>
      <c r="C2457">
        <v>0.05</v>
      </c>
      <c r="D2457">
        <v>0.027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0.063</v>
      </c>
      <c r="C2458">
        <v>0.05</v>
      </c>
      <c r="D2458">
        <v>0.018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0.023</v>
      </c>
      <c r="C2459">
        <v>0.05</v>
      </c>
      <c r="D2459">
        <v>0.008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0.023</v>
      </c>
      <c r="C2460">
        <v>0.049</v>
      </c>
      <c r="D2460">
        <v>0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0.023</v>
      </c>
      <c r="C2461">
        <v>0.041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0.04</v>
      </c>
      <c r="C2462">
        <v>0.034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0.023</v>
      </c>
      <c r="C2463">
        <v>0.029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0.023</v>
      </c>
      <c r="C2464">
        <v>0.026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0.023</v>
      </c>
      <c r="C2465">
        <v>0.024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0.023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0.023</v>
      </c>
      <c r="C2467">
        <v>0.023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0.04</v>
      </c>
      <c r="C2468">
        <v>0.025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0.023</v>
      </c>
      <c r="C2469">
        <v>0.029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0.023</v>
      </c>
      <c r="C2470">
        <v>0.034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0.04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0.023</v>
      </c>
      <c r="C2472">
        <v>0.046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0.023</v>
      </c>
      <c r="C2473">
        <v>0.052</v>
      </c>
      <c r="D2473">
        <v>0.001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0.04</v>
      </c>
      <c r="C2474">
        <v>0.052</v>
      </c>
      <c r="D2474">
        <v>0.007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0.093</v>
      </c>
      <c r="C2475">
        <v>0.052</v>
      </c>
      <c r="D2475">
        <v>0.013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0.13</v>
      </c>
      <c r="C2476">
        <v>0.052</v>
      </c>
      <c r="D2476">
        <v>0.018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0.052</v>
      </c>
      <c r="D2477">
        <v>0.023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0.093</v>
      </c>
      <c r="C2478">
        <v>0.051</v>
      </c>
      <c r="D2478">
        <v>0.026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0.093</v>
      </c>
      <c r="C2479">
        <v>0.051</v>
      </c>
      <c r="D2479">
        <v>0.029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0.093</v>
      </c>
      <c r="C2480">
        <v>0.051</v>
      </c>
      <c r="D2480">
        <v>0.03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0.063</v>
      </c>
      <c r="C2481">
        <v>0.051</v>
      </c>
      <c r="D2481">
        <v>0.03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0.063</v>
      </c>
      <c r="C2482">
        <v>0.05</v>
      </c>
      <c r="D2482">
        <v>0.029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0.063</v>
      </c>
      <c r="C2483">
        <v>0.05</v>
      </c>
      <c r="D2483">
        <v>0.025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0.063</v>
      </c>
      <c r="C2484">
        <v>0.05</v>
      </c>
      <c r="D2484">
        <v>0.021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0.063</v>
      </c>
      <c r="C2485">
        <v>0.05</v>
      </c>
      <c r="D2485">
        <v>0.016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0.063</v>
      </c>
      <c r="C2486">
        <v>0.049</v>
      </c>
      <c r="D2486">
        <v>0.012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0.063</v>
      </c>
      <c r="C2487">
        <v>0.049</v>
      </c>
      <c r="D2487">
        <v>0.008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0.063</v>
      </c>
      <c r="C2488">
        <v>0.049</v>
      </c>
      <c r="D2488">
        <v>0.004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0.04</v>
      </c>
      <c r="C2489">
        <v>0.049</v>
      </c>
      <c r="D2489">
        <v>0.001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0.04</v>
      </c>
      <c r="C2490">
        <v>0.048</v>
      </c>
      <c r="D2490">
        <v>0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0.04</v>
      </c>
      <c r="C2491">
        <v>0.046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0.04</v>
      </c>
      <c r="C2492">
        <v>0.044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0.04</v>
      </c>
      <c r="C2493">
        <v>0.042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0.04</v>
      </c>
      <c r="C2494">
        <v>0.04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0.04</v>
      </c>
      <c r="C2495">
        <v>0.038</v>
      </c>
      <c r="D2495">
        <v>0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0.04</v>
      </c>
      <c r="C2496">
        <v>0.037</v>
      </c>
      <c r="D2496">
        <v>0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0.023</v>
      </c>
      <c r="C2497">
        <v>0.037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0.023</v>
      </c>
      <c r="C2498">
        <v>0.037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0.04</v>
      </c>
      <c r="C2499">
        <v>0.037</v>
      </c>
      <c r="D2499">
        <v>0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0.04</v>
      </c>
      <c r="C2500">
        <v>0.037</v>
      </c>
      <c r="D2500">
        <v>0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0.04</v>
      </c>
      <c r="C2501">
        <v>0.037</v>
      </c>
      <c r="D2501">
        <v>0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0.04</v>
      </c>
      <c r="C2502">
        <v>0.037</v>
      </c>
      <c r="D2502">
        <v>0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0.04</v>
      </c>
      <c r="C2503">
        <v>0.038</v>
      </c>
      <c r="D2503">
        <v>0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0.04</v>
      </c>
      <c r="C2504">
        <v>0.039</v>
      </c>
      <c r="D2504">
        <v>0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0.04</v>
      </c>
      <c r="C2505">
        <v>0.04</v>
      </c>
      <c r="D2505">
        <v>0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0.04</v>
      </c>
      <c r="C2506">
        <v>0.04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0.04</v>
      </c>
      <c r="C2507">
        <v>0.041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0.04</v>
      </c>
      <c r="C2508">
        <v>0.042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0.04</v>
      </c>
      <c r="C2509">
        <v>0.042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0.04</v>
      </c>
      <c r="C2510">
        <v>0.042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0.04</v>
      </c>
      <c r="C2511">
        <v>0.042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0.063</v>
      </c>
      <c r="C2512">
        <v>0.041</v>
      </c>
      <c r="D2512">
        <v>0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0.04</v>
      </c>
      <c r="C2513">
        <v>0.04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0.04</v>
      </c>
      <c r="C2514">
        <v>0.039</v>
      </c>
      <c r="D2514">
        <v>0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0.04</v>
      </c>
      <c r="C2515">
        <v>0.038</v>
      </c>
      <c r="D2515">
        <v>0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0.04</v>
      </c>
      <c r="C2516">
        <v>0.037</v>
      </c>
      <c r="D2516">
        <v>0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0.023</v>
      </c>
      <c r="C2517">
        <v>0.036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0.04</v>
      </c>
      <c r="C2518">
        <v>0.035</v>
      </c>
      <c r="D2518">
        <v>0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0.023</v>
      </c>
      <c r="C2519">
        <v>0.034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0.023</v>
      </c>
      <c r="C2520">
        <v>0.033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0.023</v>
      </c>
      <c r="C2521">
        <v>0.032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0.04</v>
      </c>
      <c r="C2522">
        <v>0.031</v>
      </c>
      <c r="D2522">
        <v>0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0.04</v>
      </c>
      <c r="C2523">
        <v>0.03</v>
      </c>
      <c r="D2523">
        <v>0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0.04</v>
      </c>
      <c r="C2524">
        <v>0.03</v>
      </c>
      <c r="D2524">
        <v>0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0.023</v>
      </c>
      <c r="C2525">
        <v>0.03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0.023</v>
      </c>
      <c r="C2526">
        <v>0.031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0.023</v>
      </c>
      <c r="C2527">
        <v>0.031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0.023</v>
      </c>
      <c r="C2528">
        <v>0.031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0.04</v>
      </c>
      <c r="C2529">
        <v>0.031</v>
      </c>
      <c r="D2529">
        <v>0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0.04</v>
      </c>
      <c r="C2530">
        <v>0.032</v>
      </c>
      <c r="D2530">
        <v>0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0.04</v>
      </c>
      <c r="C2531">
        <v>0.032</v>
      </c>
      <c r="D2531">
        <v>0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0.023</v>
      </c>
      <c r="C2532">
        <v>0.032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0.023</v>
      </c>
      <c r="C2533">
        <v>0.031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0.04</v>
      </c>
      <c r="C2534">
        <v>0.031</v>
      </c>
      <c r="D2534">
        <v>0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0.04</v>
      </c>
      <c r="C2535">
        <v>0.031</v>
      </c>
      <c r="D2535">
        <v>0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0.023</v>
      </c>
      <c r="C2536">
        <v>0.03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0.04</v>
      </c>
      <c r="C2537">
        <v>0.029</v>
      </c>
      <c r="D2537">
        <v>0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0.023</v>
      </c>
      <c r="C2538">
        <v>0.028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0.023</v>
      </c>
      <c r="C2539">
        <v>0.027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0.023</v>
      </c>
      <c r="C2540">
        <v>0.026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0.023</v>
      </c>
      <c r="C2541">
        <v>0.025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0.023</v>
      </c>
      <c r="C2542">
        <v>0.024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0.023</v>
      </c>
      <c r="C2543">
        <v>0.023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0.023</v>
      </c>
      <c r="C2544">
        <v>0.023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0.023</v>
      </c>
      <c r="C2545">
        <v>0.022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0.011</v>
      </c>
      <c r="C2546">
        <v>0.022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0.023</v>
      </c>
      <c r="C2547">
        <v>0.021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0.023</v>
      </c>
      <c r="C2548">
        <v>0.021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0.023</v>
      </c>
      <c r="C2549">
        <v>0.021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0.023</v>
      </c>
      <c r="C2550">
        <v>0.02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0.023</v>
      </c>
      <c r="C2551">
        <v>0.02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0.023</v>
      </c>
      <c r="C2552">
        <v>0.019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0.011</v>
      </c>
      <c r="C2553">
        <v>0.019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0.023</v>
      </c>
      <c r="C2554">
        <v>0.019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0.011</v>
      </c>
      <c r="C2555">
        <v>0.019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0.011</v>
      </c>
      <c r="C2556">
        <v>0.019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0.023</v>
      </c>
      <c r="C2557">
        <v>0.018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0.011</v>
      </c>
      <c r="C2558">
        <v>0.018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0.023</v>
      </c>
      <c r="C2559">
        <v>0.018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0.023</v>
      </c>
      <c r="C2560">
        <v>0.018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0.023</v>
      </c>
      <c r="C2561">
        <v>0.018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0.023</v>
      </c>
      <c r="C2562">
        <v>0.018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0.011</v>
      </c>
      <c r="C2563">
        <v>0.018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0.011</v>
      </c>
      <c r="C2564">
        <v>0.017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0.023</v>
      </c>
      <c r="C2565">
        <v>0.017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0.023</v>
      </c>
      <c r="C2566">
        <v>0.016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0.011</v>
      </c>
      <c r="C2567">
        <v>0.015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0.011</v>
      </c>
      <c r="C2568">
        <v>0.014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0.011</v>
      </c>
      <c r="C2569">
        <v>0.013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0.011</v>
      </c>
      <c r="C2570">
        <v>0.012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0.011</v>
      </c>
      <c r="C2571">
        <v>0.012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0.011</v>
      </c>
      <c r="C2572">
        <v>0.011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0.011</v>
      </c>
      <c r="C2573">
        <v>0.01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0.011</v>
      </c>
      <c r="C2574">
        <v>0.01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0.005</v>
      </c>
      <c r="C2575">
        <v>0.01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0.005</v>
      </c>
      <c r="C2576">
        <v>0.01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0.011</v>
      </c>
      <c r="C2577">
        <v>0.01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0.011</v>
      </c>
      <c r="C2578">
        <v>0.01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0.011</v>
      </c>
      <c r="C2579">
        <v>0.011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0.005</v>
      </c>
      <c r="C2580">
        <v>0.011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0.011</v>
      </c>
      <c r="C2581">
        <v>0.012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0.023</v>
      </c>
      <c r="C2582">
        <v>0.013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0.011</v>
      </c>
      <c r="C2583">
        <v>0.014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0.011</v>
      </c>
      <c r="C2584">
        <v>0.014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0.023</v>
      </c>
      <c r="C2585">
        <v>0.015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0.011</v>
      </c>
      <c r="C2586">
        <v>0.015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0.023</v>
      </c>
      <c r="C2587">
        <v>0.015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0.023</v>
      </c>
      <c r="C2588">
        <v>0.015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0.011</v>
      </c>
      <c r="C2589">
        <v>0.015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0.011</v>
      </c>
      <c r="C2590">
        <v>0.014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0.011</v>
      </c>
      <c r="C2591">
        <v>0.014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0.011</v>
      </c>
      <c r="C2592">
        <v>0.014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0.011</v>
      </c>
      <c r="C2593">
        <v>0.013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0.011</v>
      </c>
      <c r="C2594">
        <v>0.013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0.011</v>
      </c>
      <c r="C2595">
        <v>0.013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0.023</v>
      </c>
      <c r="C2596">
        <v>0.013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0.011</v>
      </c>
      <c r="C2597">
        <v>0.013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0.011</v>
      </c>
      <c r="C2598">
        <v>0.013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0.011</v>
      </c>
      <c r="C2599">
        <v>0.014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0.011</v>
      </c>
      <c r="C2600">
        <v>0.015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0.011</v>
      </c>
      <c r="C2601">
        <v>0.016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0.023</v>
      </c>
      <c r="C2602">
        <v>0.017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0.023</v>
      </c>
      <c r="C2603">
        <v>0.019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0.011</v>
      </c>
      <c r="C2604">
        <v>0.02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0.023</v>
      </c>
      <c r="C2605">
        <v>0.021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0.023</v>
      </c>
      <c r="C2606">
        <v>0.02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0.023</v>
      </c>
      <c r="C2607">
        <v>0.019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0.023</v>
      </c>
      <c r="C2608">
        <v>0.015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0.011</v>
      </c>
      <c r="C2609">
        <v>0.011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0.023</v>
      </c>
      <c r="C2610">
        <v>0.008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0.023</v>
      </c>
      <c r="C2611">
        <v>0.009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0.023</v>
      </c>
      <c r="C2612">
        <v>0.019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0.011</v>
      </c>
      <c r="C2613">
        <v>0.039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0.011</v>
      </c>
      <c r="C2614">
        <v>0.07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0.011</v>
      </c>
      <c r="C2615">
        <v>0.078</v>
      </c>
      <c r="D2615">
        <v>0.032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0.011</v>
      </c>
      <c r="C2616">
        <v>0.078</v>
      </c>
      <c r="D2616">
        <v>0.075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0.011</v>
      </c>
      <c r="C2617">
        <v>0.079</v>
      </c>
      <c r="D2617">
        <v>0.117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0.011</v>
      </c>
      <c r="C2618">
        <v>0.081</v>
      </c>
      <c r="D2618">
        <v>0.153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0.093</v>
      </c>
      <c r="C2619">
        <v>0.082</v>
      </c>
      <c r="D2619">
        <v>0.18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1.096</v>
      </c>
      <c r="C2620">
        <v>0.084</v>
      </c>
      <c r="D2620">
        <v>0.2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0.858</v>
      </c>
      <c r="C2621">
        <v>0.086</v>
      </c>
      <c r="D2621">
        <v>0.213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0.528</v>
      </c>
      <c r="C2622">
        <v>0.088</v>
      </c>
      <c r="D2622">
        <v>0.219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0.289</v>
      </c>
      <c r="C2623">
        <v>0.091</v>
      </c>
      <c r="D2623">
        <v>0.218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0.228</v>
      </c>
      <c r="C2624">
        <v>0.093</v>
      </c>
      <c r="D2624">
        <v>0.208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0.13</v>
      </c>
      <c r="C2625">
        <v>0.095</v>
      </c>
      <c r="D2625">
        <v>0.187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0.13</v>
      </c>
      <c r="C2626">
        <v>0.096</v>
      </c>
      <c r="D2626">
        <v>0.155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0.093</v>
      </c>
      <c r="C2627">
        <v>0.098</v>
      </c>
      <c r="D2627">
        <v>0.114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0.093</v>
      </c>
      <c r="C2628">
        <v>0.099</v>
      </c>
      <c r="D2628">
        <v>0.07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0.099</v>
      </c>
      <c r="D2629">
        <v>0.028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0.092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0.065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0.04</v>
      </c>
      <c r="C2632">
        <v>0.048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0.023</v>
      </c>
      <c r="C2633">
        <v>0.038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0.032</v>
      </c>
      <c r="D2634">
        <v>0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0.023</v>
      </c>
      <c r="C2635">
        <v>0.03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0.023</v>
      </c>
      <c r="C2636">
        <v>0.028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0.026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0.011</v>
      </c>
      <c r="C2638">
        <v>0.025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0.023</v>
      </c>
      <c r="C2639">
        <v>0.023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0.023</v>
      </c>
      <c r="C2640">
        <v>0.021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0.011</v>
      </c>
      <c r="C2641">
        <v>0.019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0.018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0.011</v>
      </c>
      <c r="C2643">
        <v>0.017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0.023</v>
      </c>
      <c r="C2644">
        <v>0.016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0.015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0.011</v>
      </c>
      <c r="C2646">
        <v>0.015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0.011</v>
      </c>
      <c r="C2647">
        <v>0.014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0.011</v>
      </c>
      <c r="C2648">
        <v>0.014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0.011</v>
      </c>
      <c r="C2649">
        <v>0.013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0.011</v>
      </c>
      <c r="C2650">
        <v>0.012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0.011</v>
      </c>
      <c r="C2651">
        <v>0.012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0.011</v>
      </c>
      <c r="C2652">
        <v>0.011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0.011</v>
      </c>
      <c r="C2653">
        <v>0.01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0.005</v>
      </c>
      <c r="C2654">
        <v>0.01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0.011</v>
      </c>
      <c r="C2655">
        <v>0.01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0.011</v>
      </c>
      <c r="C2656">
        <v>0.01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0.011</v>
      </c>
      <c r="C2657">
        <v>0.009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0.011</v>
      </c>
      <c r="C2658">
        <v>0.009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0.005</v>
      </c>
      <c r="C2659">
        <v>0.009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0.011</v>
      </c>
      <c r="C2660">
        <v>0.009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0.011</v>
      </c>
      <c r="C2661">
        <v>0.009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0.005</v>
      </c>
      <c r="C2662">
        <v>0.009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0.005</v>
      </c>
      <c r="C2663">
        <v>0.009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0.011</v>
      </c>
      <c r="C2664">
        <v>0.009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0.011</v>
      </c>
      <c r="C2665">
        <v>0.009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0.011</v>
      </c>
      <c r="C2666">
        <v>0.009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0.011</v>
      </c>
      <c r="C2667">
        <v>0.008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0.005</v>
      </c>
      <c r="C2668">
        <v>0.008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0.005</v>
      </c>
      <c r="C2669">
        <v>0.008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0.011</v>
      </c>
      <c r="C2670">
        <v>0.008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0.011</v>
      </c>
      <c r="C2671">
        <v>0.008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0.005</v>
      </c>
      <c r="C2672">
        <v>0.008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0.005</v>
      </c>
      <c r="C2673">
        <v>0.008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0.005</v>
      </c>
      <c r="C2674">
        <v>0.008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0.008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0.005</v>
      </c>
      <c r="C2676">
        <v>0.008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0.008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0.009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0.005</v>
      </c>
      <c r="C2679">
        <v>0.01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0.011</v>
      </c>
      <c r="C2680">
        <v>0.01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0.011</v>
      </c>
      <c r="C2681">
        <v>0.012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0.013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0.011</v>
      </c>
      <c r="C2683">
        <v>0.014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0.015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0.023</v>
      </c>
      <c r="C2685">
        <v>0.017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0.023</v>
      </c>
      <c r="C2686">
        <v>0.019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0.023</v>
      </c>
      <c r="C2687">
        <v>0.02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0.023</v>
      </c>
      <c r="C2688">
        <v>0.022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0.023</v>
      </c>
      <c r="C2689">
        <v>0.023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0.023</v>
      </c>
      <c r="C2690">
        <v>0.025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0.023</v>
      </c>
      <c r="C2691">
        <v>0.026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</v>
      </c>
      <c r="C2692">
        <v>0.026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0.023</v>
      </c>
      <c r="C2693">
        <v>0.027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0.04</v>
      </c>
      <c r="C2694">
        <v>0.027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0.023</v>
      </c>
      <c r="C2695">
        <v>0.027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0.023</v>
      </c>
      <c r="C2696">
        <v>0.027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0.023</v>
      </c>
      <c r="C2697">
        <v>0.027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0.027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0.023</v>
      </c>
      <c r="C2699">
        <v>0.026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0.023</v>
      </c>
      <c r="C2700">
        <v>0.025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0.023</v>
      </c>
      <c r="C2701">
        <v>0.024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0.023</v>
      </c>
      <c r="C2702">
        <v>0.023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0.023</v>
      </c>
      <c r="C2703">
        <v>0.022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0.023</v>
      </c>
      <c r="C2704">
        <v>0.02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0.023</v>
      </c>
      <c r="C2705">
        <v>0.019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0.011</v>
      </c>
      <c r="C2706">
        <v>0.018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0.023</v>
      </c>
      <c r="C2707">
        <v>0.016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0.015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0.005</v>
      </c>
      <c r="C2709">
        <v>0.015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0.011</v>
      </c>
      <c r="C2710">
        <v>0.014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0.011</v>
      </c>
      <c r="C2711">
        <v>0.014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0.011</v>
      </c>
      <c r="C2712">
        <v>0.015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0.011</v>
      </c>
      <c r="C2713">
        <v>0.015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0.011</v>
      </c>
      <c r="C2714">
        <v>0.016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0.023</v>
      </c>
      <c r="C2715">
        <v>0.016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0.023</v>
      </c>
      <c r="C2716">
        <v>0.017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0.023</v>
      </c>
      <c r="C2717">
        <v>0.018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0.023</v>
      </c>
      <c r="C2718">
        <v>0.019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0.023</v>
      </c>
      <c r="C2719">
        <v>0.019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0.023</v>
      </c>
      <c r="C2720">
        <v>0.02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0.011</v>
      </c>
      <c r="C2721">
        <v>0.02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0.023</v>
      </c>
      <c r="C2722">
        <v>0.02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0.023</v>
      </c>
      <c r="C2723">
        <v>0.019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0.011</v>
      </c>
      <c r="C2724">
        <v>0.019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0.023</v>
      </c>
      <c r="C2725">
        <v>0.018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0.023</v>
      </c>
      <c r="C2726">
        <v>0.018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0.011</v>
      </c>
      <c r="C2727">
        <v>0.017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0.011</v>
      </c>
      <c r="C2728">
        <v>0.016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0.011</v>
      </c>
      <c r="C2729">
        <v>0.016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0.023</v>
      </c>
      <c r="C2730">
        <v>0.016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0.023</v>
      </c>
      <c r="C2731">
        <v>0.017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0.011</v>
      </c>
      <c r="C2732">
        <v>0.017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0.011</v>
      </c>
      <c r="C2733">
        <v>0.018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0.011</v>
      </c>
      <c r="C2734">
        <v>0.019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0.023</v>
      </c>
      <c r="C2735">
        <v>0.019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0.023</v>
      </c>
      <c r="C2736">
        <v>0.019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0.023</v>
      </c>
      <c r="C2737">
        <v>0.018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0.023</v>
      </c>
      <c r="C2738">
        <v>0.016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0.023</v>
      </c>
      <c r="C2739">
        <v>0.013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0.011</v>
      </c>
      <c r="C2740">
        <v>0.011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0.011</v>
      </c>
      <c r="C2741">
        <v>0.011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0.011</v>
      </c>
      <c r="C2742">
        <v>0.015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0.023</v>
      </c>
      <c r="C2743">
        <v>0.026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0.011</v>
      </c>
      <c r="C2744">
        <v>0.044</v>
      </c>
      <c r="D2744">
        <v>0.001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0.023</v>
      </c>
      <c r="C2745">
        <v>0.044</v>
      </c>
      <c r="D2745">
        <v>0.026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0.011</v>
      </c>
      <c r="C2746">
        <v>0.044</v>
      </c>
      <c r="D2746">
        <v>0.055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0.011</v>
      </c>
      <c r="C2747">
        <v>0.045</v>
      </c>
      <c r="D2747">
        <v>0.086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0.023</v>
      </c>
      <c r="C2748">
        <v>0.046</v>
      </c>
      <c r="D2748">
        <v>0.114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0.04</v>
      </c>
      <c r="C2749">
        <v>0.047</v>
      </c>
      <c r="D2749">
        <v>0.138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0.528</v>
      </c>
      <c r="C2750">
        <v>0.049</v>
      </c>
      <c r="D2750">
        <v>0.157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0.627</v>
      </c>
      <c r="C2751">
        <v>0.05</v>
      </c>
      <c r="D2751">
        <v>0.17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0.439</v>
      </c>
      <c r="C2752">
        <v>0.052</v>
      </c>
      <c r="D2752">
        <v>0.179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0.289</v>
      </c>
      <c r="C2753">
        <v>0.054</v>
      </c>
      <c r="D2753">
        <v>0.182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0.056</v>
      </c>
      <c r="D2754">
        <v>0.179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0.228</v>
      </c>
      <c r="C2755">
        <v>0.057</v>
      </c>
      <c r="D2755">
        <v>0.169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0.13</v>
      </c>
      <c r="C2756">
        <v>0.059</v>
      </c>
      <c r="D2756">
        <v>0.152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0.093</v>
      </c>
      <c r="C2757">
        <v>0.06</v>
      </c>
      <c r="D2757">
        <v>0.128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0.063</v>
      </c>
      <c r="C2758">
        <v>0.062</v>
      </c>
      <c r="D2758">
        <v>0.099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0.093</v>
      </c>
      <c r="C2759">
        <v>0.062</v>
      </c>
      <c r="D2759">
        <v>0.069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0.063</v>
      </c>
      <c r="C2760">
        <v>0.063</v>
      </c>
      <c r="D2760">
        <v>0.042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0.063</v>
      </c>
      <c r="C2761">
        <v>0.063</v>
      </c>
      <c r="D2761">
        <v>0.02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0.063</v>
      </c>
      <c r="C2762">
        <v>0.063</v>
      </c>
      <c r="D2762">
        <v>0.004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0.063</v>
      </c>
      <c r="C2763">
        <v>0.056</v>
      </c>
      <c r="D2763">
        <v>0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0.04</v>
      </c>
      <c r="C2764">
        <v>0.05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0.04</v>
      </c>
      <c r="C2765">
        <v>0.047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0.04</v>
      </c>
      <c r="C2766">
        <v>0.046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0.04</v>
      </c>
      <c r="C2767">
        <v>0.046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0.04</v>
      </c>
      <c r="C2768">
        <v>0.046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0.023</v>
      </c>
      <c r="C2769">
        <v>0.045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0.04</v>
      </c>
      <c r="C2770">
        <v>0.045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0.04</v>
      </c>
      <c r="C2771">
        <v>0.044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0.063</v>
      </c>
      <c r="C2772">
        <v>0.044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0.063</v>
      </c>
      <c r="C2773">
        <v>0.043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0.063</v>
      </c>
      <c r="C2774">
        <v>0.043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</v>
      </c>
      <c r="C2775">
        <v>0.042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0.023</v>
      </c>
      <c r="C2776">
        <v>0.042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0.04</v>
      </c>
      <c r="C2777">
        <v>0.04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0.04</v>
      </c>
      <c r="C2778">
        <v>0.039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0.023</v>
      </c>
      <c r="C2779">
        <v>0.036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</v>
      </c>
      <c r="C2780">
        <v>0.033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0.023</v>
      </c>
      <c r="C2782">
        <v>0.027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0.023</v>
      </c>
      <c r="C2783">
        <v>0.024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0.023</v>
      </c>
      <c r="C2784">
        <v>0.022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0.011</v>
      </c>
      <c r="C2785">
        <v>0.02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0.011</v>
      </c>
      <c r="C2786">
        <v>0.018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0.011</v>
      </c>
      <c r="C2787">
        <v>0.016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0.011</v>
      </c>
      <c r="C2788">
        <v>0.015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0.011</v>
      </c>
      <c r="C2789">
        <v>0.014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0.011</v>
      </c>
      <c r="C2790">
        <v>0.013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0.011</v>
      </c>
      <c r="C2791">
        <v>0.013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0.011</v>
      </c>
      <c r="C2792">
        <v>0.013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0.023</v>
      </c>
      <c r="C2793">
        <v>0.013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0.011</v>
      </c>
      <c r="C2794">
        <v>0.013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0.005</v>
      </c>
      <c r="C2795">
        <v>0.013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0.011</v>
      </c>
      <c r="C2796">
        <v>0.014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0.023</v>
      </c>
      <c r="C2797">
        <v>0.014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0.023</v>
      </c>
      <c r="C2798">
        <v>0.014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0.011</v>
      </c>
      <c r="C2799">
        <v>0.014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0.011</v>
      </c>
      <c r="C2800">
        <v>0.014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0.011</v>
      </c>
      <c r="C2801">
        <v>0.014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0.011</v>
      </c>
      <c r="C2802">
        <v>0.014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0.023</v>
      </c>
      <c r="C2803">
        <v>0.014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0.011</v>
      </c>
      <c r="C2804">
        <v>0.014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0.011</v>
      </c>
      <c r="C2805">
        <v>0.014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0.023</v>
      </c>
      <c r="C2806">
        <v>0.013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0.011</v>
      </c>
      <c r="C2807">
        <v>0.013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0.011</v>
      </c>
      <c r="C2808">
        <v>0.013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0.011</v>
      </c>
      <c r="C2809">
        <v>0.013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0.011</v>
      </c>
      <c r="C2810">
        <v>0.012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0.011</v>
      </c>
      <c r="C2811">
        <v>0.012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0.011</v>
      </c>
      <c r="C2812">
        <v>0.011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0.011</v>
      </c>
      <c r="C2813">
        <v>0.01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0.011</v>
      </c>
      <c r="C2814">
        <v>0.01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0.011</v>
      </c>
      <c r="C2815">
        <v>0.009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0.011</v>
      </c>
      <c r="C2816">
        <v>0.008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0.005</v>
      </c>
      <c r="C2817">
        <v>0.008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0.005</v>
      </c>
      <c r="C2818">
        <v>0.007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0.005</v>
      </c>
      <c r="C2819">
        <v>0.007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0.005</v>
      </c>
      <c r="C2820">
        <v>0.006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0.005</v>
      </c>
      <c r="C2821">
        <v>0.006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0.005</v>
      </c>
      <c r="C2822">
        <v>0.006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0.005</v>
      </c>
      <c r="C2823">
        <v>0.006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0.006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0.005</v>
      </c>
      <c r="C2826">
        <v>0.006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0.005</v>
      </c>
      <c r="C2827">
        <v>0.006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0.011</v>
      </c>
      <c r="C2828">
        <v>0.006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0.005</v>
      </c>
      <c r="C2829">
        <v>0.007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0.005</v>
      </c>
      <c r="C2830">
        <v>0.007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0.007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0.011</v>
      </c>
      <c r="C2832">
        <v>0.008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0.011</v>
      </c>
      <c r="C2833">
        <v>0.008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0.011</v>
      </c>
      <c r="C2834">
        <v>0.008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0.005</v>
      </c>
      <c r="C2835">
        <v>0.008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0.005</v>
      </c>
      <c r="C2836">
        <v>0.008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0.011</v>
      </c>
      <c r="C2837">
        <v>0.008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0.011</v>
      </c>
      <c r="C2838">
        <v>0.008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0.011</v>
      </c>
      <c r="C2839">
        <v>0.007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0.005</v>
      </c>
      <c r="C2840">
        <v>0.007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0.005</v>
      </c>
      <c r="C2841">
        <v>0.007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0.005</v>
      </c>
      <c r="C2842">
        <v>0.007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0.005</v>
      </c>
      <c r="C2843">
        <v>0.006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0.005</v>
      </c>
      <c r="C2844">
        <v>0.006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0.005</v>
      </c>
      <c r="C2845">
        <v>0.006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0.005</v>
      </c>
      <c r="C2846">
        <v>0.006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0.005</v>
      </c>
      <c r="C2847">
        <v>0.006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0.005</v>
      </c>
      <c r="C2848">
        <v>0.007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0.011</v>
      </c>
      <c r="C2849">
        <v>0.007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0.011</v>
      </c>
      <c r="C2850">
        <v>0.007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0.011</v>
      </c>
      <c r="C2851">
        <v>0.007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0.005</v>
      </c>
      <c r="C2852">
        <v>0.007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0.001</v>
      </c>
      <c r="C2853">
        <v>0.007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0.011</v>
      </c>
      <c r="C2854">
        <v>0.007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0.005</v>
      </c>
      <c r="C2855">
        <v>0.007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0.011</v>
      </c>
      <c r="C2856">
        <v>0.007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0.005</v>
      </c>
      <c r="C2857">
        <v>0.006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0.005</v>
      </c>
      <c r="C2858">
        <v>0.006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0.005</v>
      </c>
      <c r="C2859">
        <v>0.006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0.005</v>
      </c>
      <c r="C2860">
        <v>0.006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0.005</v>
      </c>
      <c r="C2861">
        <v>0.006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0.005</v>
      </c>
      <c r="C2862">
        <v>0.006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0.005</v>
      </c>
      <c r="C2863">
        <v>0.006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0.005</v>
      </c>
      <c r="C2864">
        <v>0.006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0.005</v>
      </c>
      <c r="C2865">
        <v>0.006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0.005</v>
      </c>
      <c r="C2866">
        <v>0.006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0.011</v>
      </c>
      <c r="C2867">
        <v>0.005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0.005</v>
      </c>
      <c r="C2868">
        <v>0.005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0.005</v>
      </c>
      <c r="C2869">
        <v>0.005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0.005</v>
      </c>
      <c r="C2870">
        <v>0.006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0.005</v>
      </c>
      <c r="C2871">
        <v>0.006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0.005</v>
      </c>
      <c r="C2872">
        <v>0.006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0.005</v>
      </c>
      <c r="C2873">
        <v>0.006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0.005</v>
      </c>
      <c r="C2874">
        <v>0.006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0.005</v>
      </c>
      <c r="C2875">
        <v>0.006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0.005</v>
      </c>
      <c r="C2876">
        <v>0.006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0.005</v>
      </c>
      <c r="C2877">
        <v>0.007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0.011</v>
      </c>
      <c r="C2878">
        <v>0.007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0.011</v>
      </c>
      <c r="C2879">
        <v>0.008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0.005</v>
      </c>
      <c r="C2880">
        <v>0.008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0.011</v>
      </c>
      <c r="C2881">
        <v>0.009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0.005</v>
      </c>
      <c r="C2882">
        <v>0.009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0.011</v>
      </c>
      <c r="C2883">
        <v>0.009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0.011</v>
      </c>
      <c r="C2884">
        <v>0.01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0.011</v>
      </c>
      <c r="C2885">
        <v>0.01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0.011</v>
      </c>
      <c r="C2886">
        <v>0.01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0.011</v>
      </c>
      <c r="C2887">
        <v>0.01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0.011</v>
      </c>
      <c r="C2888">
        <v>0.011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0.011</v>
      </c>
      <c r="C2889">
        <v>0.011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0.011</v>
      </c>
      <c r="C2890">
        <v>0.012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0.011</v>
      </c>
      <c r="C2891">
        <v>0.012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0.011</v>
      </c>
      <c r="C2892">
        <v>0.012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0.011</v>
      </c>
      <c r="C2893">
        <v>0.011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0.005</v>
      </c>
      <c r="C2894">
        <v>0.009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0.011</v>
      </c>
      <c r="C2895">
        <v>0.006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0.011</v>
      </c>
      <c r="C2896">
        <v>0.003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0.011</v>
      </c>
      <c r="C2897">
        <v>0.002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0.011</v>
      </c>
      <c r="C2898">
        <v>0.004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0.011</v>
      </c>
      <c r="C2899">
        <v>0.012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0.011</v>
      </c>
      <c r="C2900">
        <v>0.024</v>
      </c>
      <c r="D2900">
        <v>0.004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0.011</v>
      </c>
      <c r="C2901">
        <v>0.024</v>
      </c>
      <c r="D2901">
        <v>0.027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0.011</v>
      </c>
      <c r="C2902">
        <v>0.025</v>
      </c>
      <c r="D2902">
        <v>0.053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0.005</v>
      </c>
      <c r="C2903">
        <v>0.025</v>
      </c>
      <c r="D2903">
        <v>0.076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0.011</v>
      </c>
      <c r="C2904">
        <v>0.026</v>
      </c>
      <c r="D2904">
        <v>0.093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0.011</v>
      </c>
      <c r="C2905">
        <v>0.027</v>
      </c>
      <c r="D2905">
        <v>0.104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0.011</v>
      </c>
      <c r="C2906">
        <v>0.028</v>
      </c>
      <c r="D2906">
        <v>0.122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0.13</v>
      </c>
      <c r="C2907">
        <v>0.03</v>
      </c>
      <c r="D2907">
        <v>0.168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1.096</v>
      </c>
      <c r="C2908">
        <v>0.032</v>
      </c>
      <c r="D2908">
        <v>0.273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0.737</v>
      </c>
      <c r="C2909">
        <v>0.036</v>
      </c>
      <c r="D2909">
        <v>0.468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0.439</v>
      </c>
      <c r="C2910">
        <v>0.042</v>
      </c>
      <c r="D2910">
        <v>0.772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0.359</v>
      </c>
      <c r="C2911">
        <v>0.052</v>
      </c>
      <c r="D2911">
        <v>1.185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0.228</v>
      </c>
      <c r="C2912">
        <v>0.059</v>
      </c>
      <c r="D2912">
        <v>0.169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0.13</v>
      </c>
      <c r="C2913">
        <v>0.06</v>
      </c>
      <c r="D2913">
        <v>0.07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2.194</v>
      </c>
      <c r="C2914">
        <v>0.073</v>
      </c>
      <c r="D2914">
        <v>2.642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5.124</v>
      </c>
      <c r="C2915">
        <v>0.112</v>
      </c>
      <c r="D2915">
        <v>5.012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4.763</v>
      </c>
      <c r="C2916">
        <v>0.16</v>
      </c>
      <c r="D2916">
        <v>4.603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2.481</v>
      </c>
      <c r="C2917">
        <v>0.196</v>
      </c>
      <c r="D2917">
        <v>2.508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1.096</v>
      </c>
      <c r="C2918">
        <v>0.213</v>
      </c>
      <c r="D2918">
        <v>0.883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0.439</v>
      </c>
      <c r="C2919">
        <v>0.219</v>
      </c>
      <c r="D2919">
        <v>0.22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0.289</v>
      </c>
      <c r="C2920">
        <v>0.22</v>
      </c>
      <c r="D2920">
        <v>0.069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0.228</v>
      </c>
      <c r="C2921">
        <v>0.224</v>
      </c>
      <c r="D2921">
        <v>0.75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0.175</v>
      </c>
      <c r="C2922">
        <v>0.23</v>
      </c>
      <c r="D2922">
        <v>0.441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0.13</v>
      </c>
      <c r="C2923">
        <v>0.233</v>
      </c>
      <c r="D2923">
        <v>0.208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0.093</v>
      </c>
      <c r="C2924">
        <v>0.235</v>
      </c>
      <c r="D2924">
        <v>0.041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0.063</v>
      </c>
      <c r="C2925">
        <v>0.164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0.063</v>
      </c>
      <c r="C2926">
        <v>0.097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0.04</v>
      </c>
      <c r="C2927">
        <v>0.061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0.04</v>
      </c>
      <c r="C2928">
        <v>0.045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</v>
      </c>
      <c r="C2929">
        <v>0.04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0.04</v>
      </c>
      <c r="C2930">
        <v>0.039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0.023</v>
      </c>
      <c r="C2931">
        <v>0.037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0.023</v>
      </c>
      <c r="C2932">
        <v>0.034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0.023</v>
      </c>
      <c r="C2933">
        <v>0.03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0.023</v>
      </c>
      <c r="C2934">
        <v>0.026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0.011</v>
      </c>
      <c r="C2935">
        <v>0.021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0.011</v>
      </c>
      <c r="C2936">
        <v>0.017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0.011</v>
      </c>
      <c r="C2937">
        <v>0.015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0.011</v>
      </c>
      <c r="C2938">
        <v>0.015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0.011</v>
      </c>
      <c r="C2939">
        <v>0.017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0.023</v>
      </c>
      <c r="C2940">
        <v>0.023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0.023</v>
      </c>
      <c r="C2941">
        <v>0.032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0.023</v>
      </c>
      <c r="C2942">
        <v>0.044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0.023</v>
      </c>
      <c r="C2943">
        <v>0.057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0.023</v>
      </c>
      <c r="C2944">
        <v>0.07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0.023</v>
      </c>
      <c r="C2945">
        <v>0.083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0.063</v>
      </c>
      <c r="C2946">
        <v>0.093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0.289</v>
      </c>
      <c r="C2947">
        <v>0.102</v>
      </c>
      <c r="D2947">
        <v>0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0.228</v>
      </c>
      <c r="C2948">
        <v>0.109</v>
      </c>
      <c r="D2948">
        <v>0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0.175</v>
      </c>
      <c r="C2949">
        <v>0.113</v>
      </c>
      <c r="D2949">
        <v>0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0.13</v>
      </c>
      <c r="C2950">
        <v>0.116</v>
      </c>
      <c r="D2950">
        <v>0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0.093</v>
      </c>
      <c r="C2951">
        <v>0.115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0.111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0.093</v>
      </c>
      <c r="C2953">
        <v>0.104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0.093</v>
      </c>
      <c r="C2954">
        <v>0.094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0.082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0.04</v>
      </c>
      <c r="C2956">
        <v>0.07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0.04</v>
      </c>
      <c r="C2957">
        <v>0.059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0.04</v>
      </c>
      <c r="C2958">
        <v>0.049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0.041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0.023</v>
      </c>
      <c r="C2960">
        <v>0.035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0.023</v>
      </c>
      <c r="C2961">
        <v>0.03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0.023</v>
      </c>
      <c r="C2962">
        <v>0.026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0.023</v>
      </c>
      <c r="C2963">
        <v>0.023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0.023</v>
      </c>
      <c r="C2964">
        <v>0.021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0.011</v>
      </c>
      <c r="C2965">
        <v>0.019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0.011</v>
      </c>
      <c r="C2966">
        <v>0.018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0.011</v>
      </c>
      <c r="C2967">
        <v>0.016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0.011</v>
      </c>
      <c r="C2968">
        <v>0.014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0.011</v>
      </c>
      <c r="C2969">
        <v>0.011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0.011</v>
      </c>
      <c r="C2970">
        <v>0.008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0.005</v>
      </c>
      <c r="C2971">
        <v>0.005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0.011</v>
      </c>
      <c r="C2972">
        <v>0.003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0.011</v>
      </c>
      <c r="C2973">
        <v>0.006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0.011</v>
      </c>
      <c r="C2974">
        <v>0.014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0.011</v>
      </c>
      <c r="C2975">
        <v>0.029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0.005</v>
      </c>
      <c r="C2976">
        <v>0.052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0.011</v>
      </c>
      <c r="C2977">
        <v>0.081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0.011</v>
      </c>
      <c r="C2978">
        <v>0.112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0.005</v>
      </c>
      <c r="C2979">
        <v>0.142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0.157</v>
      </c>
      <c r="D2980">
        <v>0.01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0.289</v>
      </c>
      <c r="C2981">
        <v>0.157</v>
      </c>
      <c r="D2981">
        <v>0.03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0.627</v>
      </c>
      <c r="C2982">
        <v>0.158</v>
      </c>
      <c r="D2982">
        <v>0.045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0.528</v>
      </c>
      <c r="C2983">
        <v>0.158</v>
      </c>
      <c r="D2983">
        <v>0.054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0.359</v>
      </c>
      <c r="C2984">
        <v>0.159</v>
      </c>
      <c r="D2984">
        <v>0.059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0.228</v>
      </c>
      <c r="C2985">
        <v>0.159</v>
      </c>
      <c r="D2985">
        <v>0.058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0.175</v>
      </c>
      <c r="C2986">
        <v>0.16</v>
      </c>
      <c r="D2986">
        <v>0.05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0.093</v>
      </c>
      <c r="C2987">
        <v>0.16</v>
      </c>
      <c r="D2987">
        <v>0.036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0.093</v>
      </c>
      <c r="C2988">
        <v>0.161</v>
      </c>
      <c r="D2988">
        <v>0.014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0.063</v>
      </c>
      <c r="C2989">
        <v>0.147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0.04</v>
      </c>
      <c r="C2990">
        <v>0.118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0.063</v>
      </c>
      <c r="C2991">
        <v>0.091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0.04</v>
      </c>
      <c r="C2992">
        <v>0.068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0.051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0.023</v>
      </c>
      <c r="C2994">
        <v>0.041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0.04</v>
      </c>
      <c r="C2995">
        <v>0.036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0.04</v>
      </c>
      <c r="C2996">
        <v>0.034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0.023</v>
      </c>
      <c r="C2997">
        <v>0.033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0.033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0.04</v>
      </c>
      <c r="C2999">
        <v>0.033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0.04</v>
      </c>
      <c r="C3000">
        <v>0.033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0.04</v>
      </c>
      <c r="C3001">
        <v>0.032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0.023</v>
      </c>
      <c r="C3002">
        <v>0.03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</v>
      </c>
      <c r="C3003">
        <v>0.028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0.023</v>
      </c>
      <c r="C3004">
        <v>0.027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0.023</v>
      </c>
      <c r="C3005">
        <v>0.025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0.023</v>
      </c>
      <c r="C3006">
        <v>0.023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0.021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0.018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0.023</v>
      </c>
      <c r="C3009">
        <v>0.016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0.015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0.015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0.016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0.019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0.022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0.025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0.025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0.019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0.023</v>
      </c>
      <c r="C3018">
        <v>0.006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0.023</v>
      </c>
      <c r="C3019">
        <v>0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0.011</v>
      </c>
      <c r="C3021">
        <v>0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0.02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0.104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0.121</v>
      </c>
      <c r="D3025">
        <v>0.09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0.122</v>
      </c>
      <c r="D3026">
        <v>0.18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0.124</v>
      </c>
      <c r="D3027">
        <v>0.194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0.023</v>
      </c>
      <c r="C3028">
        <v>0.126</v>
      </c>
      <c r="D3028">
        <v>0.066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0.011</v>
      </c>
      <c r="C3032">
        <v>0.011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0.023</v>
      </c>
      <c r="C3034">
        <v>0.023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0.011</v>
      </c>
      <c r="C3035">
        <v>0.011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0.175</v>
      </c>
      <c r="C3036">
        <v>0.106</v>
      </c>
      <c r="D3036">
        <v>0.069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20.493</v>
      </c>
      <c r="C3037">
        <v>0.208</v>
      </c>
      <c r="D3037">
        <v>20.285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24.755</v>
      </c>
      <c r="C3038">
        <v>0.432</v>
      </c>
      <c r="D3038">
        <v>24.323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28.726</v>
      </c>
      <c r="C3039">
        <v>0.695</v>
      </c>
      <c r="D3039">
        <v>28.031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28.726</v>
      </c>
      <c r="C3040">
        <v>0.974</v>
      </c>
      <c r="D3040">
        <v>27.347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29.774</v>
      </c>
      <c r="C3041">
        <v>1.256</v>
      </c>
      <c r="D3041">
        <v>28.763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29.774</v>
      </c>
      <c r="C3042">
        <v>1.546</v>
      </c>
      <c r="D3042">
        <v>28.953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28.726</v>
      </c>
      <c r="C3043">
        <v>1.826</v>
      </c>
      <c r="D3043">
        <v>26.9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28.726</v>
      </c>
      <c r="C3044">
        <v>2.1</v>
      </c>
      <c r="D3044">
        <v>27.544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28.726</v>
      </c>
      <c r="C3045">
        <v>2.373</v>
      </c>
      <c r="D3045">
        <v>26.718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29.774</v>
      </c>
      <c r="C3046">
        <v>2.643</v>
      </c>
      <c r="D3046">
        <v>27.131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28.726</v>
      </c>
      <c r="C3047">
        <v>2.908</v>
      </c>
      <c r="D3047">
        <v>25.65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28.726</v>
      </c>
      <c r="C3048">
        <v>3.165</v>
      </c>
      <c r="D3048">
        <v>25.378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28.726</v>
      </c>
      <c r="C3049">
        <v>3.419</v>
      </c>
      <c r="D3049">
        <v>25.177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28.726</v>
      </c>
      <c r="C3050">
        <v>3.671</v>
      </c>
      <c r="D3050">
        <v>24.973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28.726</v>
      </c>
      <c r="C3051">
        <v>3.921</v>
      </c>
      <c r="D3051">
        <v>24.724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28.726</v>
      </c>
      <c r="C3052">
        <v>4.167</v>
      </c>
      <c r="D3052">
        <v>24.414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27.7</v>
      </c>
      <c r="C3053">
        <v>4.411</v>
      </c>
      <c r="D3053">
        <v>24.054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28.726</v>
      </c>
      <c r="C3054">
        <v>4.651</v>
      </c>
      <c r="D3054">
        <v>23.666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28.726</v>
      </c>
      <c r="C3055">
        <v>4.887</v>
      </c>
      <c r="D3055">
        <v>23.274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28.726</v>
      </c>
      <c r="C3056">
        <v>5.119</v>
      </c>
      <c r="D3056">
        <v>22.895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27.7</v>
      </c>
      <c r="C3057">
        <v>5.347</v>
      </c>
      <c r="D3057">
        <v>22.532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26.696</v>
      </c>
      <c r="C3058">
        <v>5.483</v>
      </c>
      <c r="D3058">
        <v>21.213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26.696</v>
      </c>
      <c r="C3059">
        <v>5.481</v>
      </c>
      <c r="D3059">
        <v>22.137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26.696</v>
      </c>
      <c r="C3060">
        <v>5.477</v>
      </c>
      <c r="D3060">
        <v>21.998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27.7</v>
      </c>
      <c r="C3061">
        <v>5.471</v>
      </c>
      <c r="D3061">
        <v>21.851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27.7</v>
      </c>
      <c r="C3062">
        <v>5.462</v>
      </c>
      <c r="D3062">
        <v>21.706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27.7</v>
      </c>
      <c r="C3063">
        <v>5.452</v>
      </c>
      <c r="D3063">
        <v>21.58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26.696</v>
      </c>
      <c r="C3064">
        <v>5.439</v>
      </c>
      <c r="D3064">
        <v>21.489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27.7</v>
      </c>
      <c r="C3065">
        <v>5.423</v>
      </c>
      <c r="D3065">
        <v>21.443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25.715</v>
      </c>
      <c r="C3066">
        <v>5.406</v>
      </c>
      <c r="D3066">
        <v>20.309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26.696</v>
      </c>
      <c r="C3067">
        <v>5.387</v>
      </c>
      <c r="D3067">
        <v>21.469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25.715</v>
      </c>
      <c r="C3068">
        <v>5.365</v>
      </c>
      <c r="D3068">
        <v>20.35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25.715</v>
      </c>
      <c r="C3069">
        <v>5.342</v>
      </c>
      <c r="D3069">
        <v>20.373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26.696</v>
      </c>
      <c r="C3070">
        <v>5.316</v>
      </c>
      <c r="D3070">
        <v>21.655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27.7</v>
      </c>
      <c r="C3071">
        <v>5.288</v>
      </c>
      <c r="D3071">
        <v>21.742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27.7</v>
      </c>
      <c r="C3072">
        <v>5.258</v>
      </c>
      <c r="D3072">
        <v>21.848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27.7</v>
      </c>
      <c r="C3073">
        <v>5.226</v>
      </c>
      <c r="D3073">
        <v>21.977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27.7</v>
      </c>
      <c r="C3074">
        <v>5.192</v>
      </c>
      <c r="D3074">
        <v>22.129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27.7</v>
      </c>
      <c r="C3075">
        <v>5.155</v>
      </c>
      <c r="D3075">
        <v>22.298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27.7</v>
      </c>
      <c r="C3076">
        <v>5.116</v>
      </c>
      <c r="D3076">
        <v>22.478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27.7</v>
      </c>
      <c r="C3077">
        <v>5.075</v>
      </c>
      <c r="D3077">
        <v>22.66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27.7</v>
      </c>
      <c r="C3078">
        <v>5.031</v>
      </c>
      <c r="D3078">
        <v>22.838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27.7</v>
      </c>
      <c r="C3079">
        <v>4.986</v>
      </c>
      <c r="D3079">
        <v>23.011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27.7</v>
      </c>
      <c r="C3080">
        <v>4.938</v>
      </c>
      <c r="D3080">
        <v>23.179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27.7</v>
      </c>
      <c r="C3081">
        <v>4.887</v>
      </c>
      <c r="D3081">
        <v>23.349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28.726</v>
      </c>
      <c r="C3082">
        <v>4.834</v>
      </c>
      <c r="D3082">
        <v>23.529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28.726</v>
      </c>
      <c r="C3083">
        <v>4.779</v>
      </c>
      <c r="D3083">
        <v>23.729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28.726</v>
      </c>
      <c r="C3084">
        <v>4.722</v>
      </c>
      <c r="D3084">
        <v>23.959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29.774</v>
      </c>
      <c r="C3085">
        <v>4.662</v>
      </c>
      <c r="D3085">
        <v>24.223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29.774</v>
      </c>
      <c r="C3086">
        <v>4.599</v>
      </c>
      <c r="D3086">
        <v>24.517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28.726</v>
      </c>
      <c r="C3087">
        <v>4.534</v>
      </c>
      <c r="D3087">
        <v>24.83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28.726</v>
      </c>
      <c r="C3088">
        <v>4.467</v>
      </c>
      <c r="D3088">
        <v>25.144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29.774</v>
      </c>
      <c r="C3089">
        <v>4.397</v>
      </c>
      <c r="D3089">
        <v>25.443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29.774</v>
      </c>
      <c r="C3090">
        <v>4.324</v>
      </c>
      <c r="D3090">
        <v>25.711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30.845</v>
      </c>
      <c r="C3091">
        <v>4.249</v>
      </c>
      <c r="D3091">
        <v>25.942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30.845</v>
      </c>
      <c r="C3092">
        <v>4.171</v>
      </c>
      <c r="D3092">
        <v>26.136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31.938</v>
      </c>
      <c r="C3093">
        <v>4.091</v>
      </c>
      <c r="D3093">
        <v>27.847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30.845</v>
      </c>
      <c r="C3094">
        <v>4.008</v>
      </c>
      <c r="D3094">
        <v>26.434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30.845</v>
      </c>
      <c r="C3095">
        <v>3.922</v>
      </c>
      <c r="D3095">
        <v>26.549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30.845</v>
      </c>
      <c r="C3096">
        <v>3.833</v>
      </c>
      <c r="D3096">
        <v>26.648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30.845</v>
      </c>
      <c r="C3097">
        <v>3.742</v>
      </c>
      <c r="D3097">
        <v>26.735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29.774</v>
      </c>
      <c r="C3098">
        <v>3.648</v>
      </c>
      <c r="D3098">
        <v>26.815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29.774</v>
      </c>
      <c r="C3099">
        <v>3.551</v>
      </c>
      <c r="D3099">
        <v>26.894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29.774</v>
      </c>
      <c r="C3100">
        <v>3.452</v>
      </c>
      <c r="D3100">
        <v>26.983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29.774</v>
      </c>
      <c r="C3101">
        <v>3.35</v>
      </c>
      <c r="D3101">
        <v>27.092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29.774</v>
      </c>
      <c r="C3102">
        <v>3.245</v>
      </c>
      <c r="D3102">
        <v>27.226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30.845</v>
      </c>
      <c r="C3103">
        <v>3.138</v>
      </c>
      <c r="D3103">
        <v>27.389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30.845</v>
      </c>
      <c r="C3104">
        <v>3.027</v>
      </c>
      <c r="D3104">
        <v>27.578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30.845</v>
      </c>
      <c r="C3105">
        <v>2.914</v>
      </c>
      <c r="D3105">
        <v>27.788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30.845</v>
      </c>
      <c r="C3106">
        <v>2.798</v>
      </c>
      <c r="D3106">
        <v>28.01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31.938</v>
      </c>
      <c r="C3107">
        <v>2.679</v>
      </c>
      <c r="D3107">
        <v>29.259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30.845</v>
      </c>
      <c r="C3108">
        <v>2.558</v>
      </c>
      <c r="D3108">
        <v>28.443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31.938</v>
      </c>
      <c r="C3109">
        <v>2.433</v>
      </c>
      <c r="D3109">
        <v>28.629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31.938</v>
      </c>
      <c r="C3110">
        <v>2.305</v>
      </c>
      <c r="D3110">
        <v>28.778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30.845</v>
      </c>
      <c r="C3111">
        <v>2.175</v>
      </c>
      <c r="D3111">
        <v>28.882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29.774</v>
      </c>
      <c r="C3112">
        <v>2.042</v>
      </c>
      <c r="D3112">
        <v>27.732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30.845</v>
      </c>
      <c r="C3113">
        <v>1.906</v>
      </c>
      <c r="D3113">
        <v>28.96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30.845</v>
      </c>
      <c r="C3114">
        <v>1.767</v>
      </c>
      <c r="D3114">
        <v>28.955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31.938</v>
      </c>
      <c r="C3115">
        <v>1.625</v>
      </c>
      <c r="D3115">
        <v>30.313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31.938</v>
      </c>
      <c r="C3116">
        <v>1.48</v>
      </c>
      <c r="D3116">
        <v>30.458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29.774</v>
      </c>
      <c r="C3117">
        <v>1.331</v>
      </c>
      <c r="D3117">
        <v>28.692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28.726</v>
      </c>
      <c r="C3118">
        <v>1.18</v>
      </c>
      <c r="D3118">
        <v>28.319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26.696</v>
      </c>
      <c r="C3119">
        <v>1.027</v>
      </c>
      <c r="D3119">
        <v>25.669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26.696</v>
      </c>
      <c r="C3120">
        <v>0.87</v>
      </c>
      <c r="D3120">
        <v>26.1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25.715</v>
      </c>
      <c r="C3121">
        <v>0.711</v>
      </c>
      <c r="D3121">
        <v>25.004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25.715</v>
      </c>
      <c r="C3122">
        <v>0.55</v>
      </c>
      <c r="D3122">
        <v>25.165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20.493</v>
      </c>
      <c r="C3123">
        <v>0.385</v>
      </c>
      <c r="D3123">
        <v>20.108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8.107</v>
      </c>
      <c r="C3124">
        <v>0.263</v>
      </c>
      <c r="D3124">
        <v>7.844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3.548</v>
      </c>
      <c r="C3125">
        <v>0.207</v>
      </c>
      <c r="D3125">
        <v>3.341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1.777</v>
      </c>
      <c r="C3126">
        <v>0.182</v>
      </c>
      <c r="D3126">
        <v>1.595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1.096</v>
      </c>
      <c r="C3127">
        <v>0.169</v>
      </c>
      <c r="D3127">
        <v>1.15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0.627</v>
      </c>
      <c r="C3128">
        <v>0.076</v>
      </c>
      <c r="D3128">
        <v>0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0.359</v>
      </c>
      <c r="C3129">
        <v>0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0.289</v>
      </c>
      <c r="C3130">
        <v>0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0.175</v>
      </c>
      <c r="C3131">
        <v>0.133</v>
      </c>
      <c r="D3131">
        <v>0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0.175</v>
      </c>
      <c r="C3132">
        <v>0.171</v>
      </c>
      <c r="D3132">
        <v>0.219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0.13</v>
      </c>
      <c r="C3133">
        <v>0.168</v>
      </c>
      <c r="D3133">
        <v>0.342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0.093</v>
      </c>
      <c r="C3134">
        <v>0.165</v>
      </c>
      <c r="D3134">
        <v>0.328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0.093</v>
      </c>
      <c r="C3135">
        <v>0.162</v>
      </c>
      <c r="D3135">
        <v>0.226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0.093</v>
      </c>
      <c r="C3136">
        <v>0.161</v>
      </c>
      <c r="D3136">
        <v>0.095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0.093</v>
      </c>
      <c r="C3137">
        <v>0.139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0.063</v>
      </c>
      <c r="C3138">
        <v>0.06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0.063</v>
      </c>
      <c r="C3139">
        <v>0.021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0.063</v>
      </c>
      <c r="C3140">
        <v>0.013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0.022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0.037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0.048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0.04</v>
      </c>
      <c r="C3144">
        <v>0.054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</v>
      </c>
      <c r="C3145">
        <v>0.054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0.04</v>
      </c>
      <c r="C3146">
        <v>0.05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0.04</v>
      </c>
      <c r="C3147">
        <v>0.044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0.039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0.04</v>
      </c>
      <c r="C3149">
        <v>0.034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0.04</v>
      </c>
      <c r="C3150">
        <v>0.031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0.04</v>
      </c>
      <c r="C3151">
        <v>0.03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0.011</v>
      </c>
      <c r="C3152">
        <v>0.028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0.027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0.026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0.024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0.011</v>
      </c>
      <c r="C3157">
        <v>0.021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0.019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0.011</v>
      </c>
      <c r="C3160">
        <v>0.018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0.023</v>
      </c>
      <c r="C3161">
        <v>0.017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0.011</v>
      </c>
      <c r="C3162">
        <v>0.017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0.011</v>
      </c>
      <c r="C3163">
        <v>0.016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0.015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0.023</v>
      </c>
      <c r="C3165">
        <v>0.015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0.011</v>
      </c>
      <c r="C3166">
        <v>0.014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0.011</v>
      </c>
      <c r="C3167">
        <v>0.013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0.011</v>
      </c>
      <c r="C3168">
        <v>0.013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0.011</v>
      </c>
      <c r="C3169">
        <v>0.012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0.005</v>
      </c>
      <c r="C3170">
        <v>0.012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0.011</v>
      </c>
      <c r="C3171">
        <v>0.012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0.011</v>
      </c>
      <c r="C3172">
        <v>0.011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0.011</v>
      </c>
      <c r="C3173">
        <v>0.011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0.011</v>
      </c>
      <c r="C3174">
        <v>0.012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0.011</v>
      </c>
      <c r="C3175">
        <v>0.012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0.011</v>
      </c>
      <c r="C3176">
        <v>0.012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0.011</v>
      </c>
      <c r="C3177">
        <v>0.013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0.023</v>
      </c>
      <c r="C3178">
        <v>0.014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0.023</v>
      </c>
      <c r="C3179">
        <v>0.015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0.011</v>
      </c>
      <c r="C3180">
        <v>0.015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0.015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0.014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0.011</v>
      </c>
      <c r="C3184">
        <v>0.007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0.011</v>
      </c>
      <c r="C3185">
        <v>0.003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0.011</v>
      </c>
      <c r="C3186">
        <v>0.001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0.011</v>
      </c>
      <c r="C3187">
        <v>0.004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0.017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0.041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0.011</v>
      </c>
      <c r="C3190">
        <v>0.076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0.118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0.005</v>
      </c>
      <c r="C3192">
        <v>0.163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0.005</v>
      </c>
      <c r="C3193">
        <v>0.204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0.005</v>
      </c>
      <c r="C3194">
        <v>0.239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0.289</v>
      </c>
      <c r="C3195">
        <v>0.259</v>
      </c>
      <c r="D3195">
        <v>0.006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1.248</v>
      </c>
      <c r="C3196">
        <v>0.259</v>
      </c>
      <c r="D3196">
        <v>0.025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0.737</v>
      </c>
      <c r="C3197">
        <v>0.259</v>
      </c>
      <c r="D3197">
        <v>0.037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0.359</v>
      </c>
      <c r="C3198">
        <v>0.258</v>
      </c>
      <c r="D3198">
        <v>0.044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0.289</v>
      </c>
      <c r="C3199">
        <v>0.258</v>
      </c>
      <c r="D3199">
        <v>0.044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0.175</v>
      </c>
      <c r="C3200">
        <v>0.258</v>
      </c>
      <c r="D3200">
        <v>0.034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0.13</v>
      </c>
      <c r="C3201">
        <v>0.257</v>
      </c>
      <c r="D3201">
        <v>0.014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0.093</v>
      </c>
      <c r="C3202">
        <v>0.241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0.093</v>
      </c>
      <c r="C3203">
        <v>0.203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0.093</v>
      </c>
      <c r="C3204">
        <v>0.164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0.063</v>
      </c>
      <c r="C3205">
        <v>0.128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0.063</v>
      </c>
      <c r="C3206">
        <v>0.099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0.093</v>
      </c>
      <c r="C3207">
        <v>0.08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0.093</v>
      </c>
      <c r="C3208">
        <v>0.069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0.063</v>
      </c>
      <c r="C3209">
        <v>0.063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0.063</v>
      </c>
      <c r="C3210">
        <v>0.061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0.063</v>
      </c>
      <c r="C3211">
        <v>0.061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0.063</v>
      </c>
      <c r="C3212">
        <v>0.06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0.063</v>
      </c>
      <c r="C3213">
        <v>0.058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0.04</v>
      </c>
      <c r="C3214">
        <v>0.055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</v>
      </c>
      <c r="C3215">
        <v>0.052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0.04</v>
      </c>
      <c r="C3216">
        <v>0.049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0.04</v>
      </c>
      <c r="C3217">
        <v>0.046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0.04</v>
      </c>
      <c r="C3218">
        <v>0.043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0.04</v>
      </c>
      <c r="C3219">
        <v>0.041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0.04</v>
      </c>
      <c r="C3220">
        <v>0.039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0.04</v>
      </c>
      <c r="C3221">
        <v>0.036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0.04</v>
      </c>
      <c r="C3222">
        <v>0.034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0.04</v>
      </c>
      <c r="C3223">
        <v>0.031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0.023</v>
      </c>
      <c r="C3224">
        <v>0.028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0.023</v>
      </c>
      <c r="C3225">
        <v>0.026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0.023</v>
      </c>
      <c r="C3226">
        <v>0.026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0.023</v>
      </c>
      <c r="C3227">
        <v>0.03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0.023</v>
      </c>
      <c r="C3228">
        <v>0.038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0.023</v>
      </c>
      <c r="C3229">
        <v>0.051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0.023</v>
      </c>
      <c r="C3230">
        <v>0.068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0.023</v>
      </c>
      <c r="C3231">
        <v>0.086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0.011</v>
      </c>
      <c r="C3232">
        <v>0.104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0.023</v>
      </c>
      <c r="C3233">
        <v>0.121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0.228</v>
      </c>
      <c r="C3234">
        <v>0.137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0.439</v>
      </c>
      <c r="C3235">
        <v>0.149</v>
      </c>
      <c r="D3235">
        <v>0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0.289</v>
      </c>
      <c r="C3236">
        <v>0.159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0.228</v>
      </c>
      <c r="C3237">
        <v>0.165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0.175</v>
      </c>
      <c r="C3238">
        <v>0.166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0.13</v>
      </c>
      <c r="C3239">
        <v>0.158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0.13</v>
      </c>
      <c r="C3240">
        <v>0.141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0.093</v>
      </c>
      <c r="C3241">
        <v>0.118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0.063</v>
      </c>
      <c r="C3242">
        <v>0.093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0.063</v>
      </c>
      <c r="C3243">
        <v>0.075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0.063</v>
      </c>
      <c r="C3244">
        <v>0.076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0.063</v>
      </c>
      <c r="C3245">
        <v>0.102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0.063</v>
      </c>
      <c r="C3246">
        <v>0.157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0.063</v>
      </c>
      <c r="C3247">
        <v>0.227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0.04</v>
      </c>
      <c r="C3248">
        <v>0.286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0.13</v>
      </c>
      <c r="C3249">
        <v>0.295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0.175</v>
      </c>
      <c r="C3250">
        <v>0.209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0.175</v>
      </c>
      <c r="C3251">
        <v>0.007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0.175</v>
      </c>
      <c r="C3252">
        <v>0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0.13</v>
      </c>
      <c r="C3253">
        <v>0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0.228</v>
      </c>
      <c r="C3254">
        <v>0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0.289</v>
      </c>
      <c r="C3255">
        <v>0</v>
      </c>
      <c r="D3255">
        <v>0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0.289</v>
      </c>
      <c r="C3256">
        <v>0.39</v>
      </c>
      <c r="D3256">
        <v>0.663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0.228</v>
      </c>
      <c r="C3257">
        <v>0.228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0.175</v>
      </c>
      <c r="C3258">
        <v>0.175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0.359</v>
      </c>
      <c r="C3259">
        <v>0.359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23.129</v>
      </c>
      <c r="C3260">
        <v>0.37</v>
      </c>
      <c r="D3260">
        <v>22.759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24.755</v>
      </c>
      <c r="C3261">
        <v>0.327</v>
      </c>
      <c r="D3261">
        <v>24.428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10.191</v>
      </c>
      <c r="C3262">
        <v>0.283</v>
      </c>
      <c r="D3262">
        <v>9.908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4.503</v>
      </c>
      <c r="C3263">
        <v>0.238</v>
      </c>
      <c r="D3263">
        <v>4.265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2.194</v>
      </c>
      <c r="C3264">
        <v>0.207</v>
      </c>
      <c r="D3264">
        <v>1.987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1.248</v>
      </c>
      <c r="C3265">
        <v>0.192</v>
      </c>
      <c r="D3265">
        <v>1.056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0.737</v>
      </c>
      <c r="C3266">
        <v>0.18</v>
      </c>
      <c r="D3266">
        <v>1.338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0.439</v>
      </c>
      <c r="C3267">
        <v>0.172</v>
      </c>
      <c r="D3267">
        <v>0.153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0.289</v>
      </c>
      <c r="C3268">
        <v>0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0.228</v>
      </c>
      <c r="C3269">
        <v>0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0.228</v>
      </c>
      <c r="C3270">
        <v>0.086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0.228</v>
      </c>
      <c r="C3271">
        <v>0.178</v>
      </c>
      <c r="D3271">
        <v>0.121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0.175</v>
      </c>
      <c r="C3272">
        <v>0.176</v>
      </c>
      <c r="D3272">
        <v>0.251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0.175</v>
      </c>
      <c r="C3273">
        <v>0.173</v>
      </c>
      <c r="D3273">
        <v>0.284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0.175</v>
      </c>
      <c r="C3274">
        <v>0.171</v>
      </c>
      <c r="D3274">
        <v>0.249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0.175</v>
      </c>
      <c r="C3275">
        <v>0.168</v>
      </c>
      <c r="D3275">
        <v>0.185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0.13</v>
      </c>
      <c r="C3276">
        <v>0.167</v>
      </c>
      <c r="D3276">
        <v>0.124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0.13</v>
      </c>
      <c r="C3277">
        <v>0.166</v>
      </c>
      <c r="D3277">
        <v>0.082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0.165</v>
      </c>
      <c r="D3278">
        <v>0.064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0.627</v>
      </c>
      <c r="C3279">
        <v>0.164</v>
      </c>
      <c r="D3279">
        <v>0.065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0.528</v>
      </c>
      <c r="C3280">
        <v>0.164</v>
      </c>
      <c r="D3280">
        <v>0.076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0.359</v>
      </c>
      <c r="C3281">
        <v>0.163</v>
      </c>
      <c r="D3281">
        <v>0.088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0.289</v>
      </c>
      <c r="C3282">
        <v>0.162</v>
      </c>
      <c r="D3282">
        <v>0.096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0.228</v>
      </c>
      <c r="C3283">
        <v>0.161</v>
      </c>
      <c r="D3283">
        <v>0.095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0.175</v>
      </c>
      <c r="C3284">
        <v>0.16</v>
      </c>
      <c r="D3284">
        <v>0.084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0.13</v>
      </c>
      <c r="C3285">
        <v>0.159</v>
      </c>
      <c r="D3285">
        <v>0.064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0.13</v>
      </c>
      <c r="C3286">
        <v>0.159</v>
      </c>
      <c r="D3286">
        <v>0.038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0.13</v>
      </c>
      <c r="C3287">
        <v>0.159</v>
      </c>
      <c r="D3287">
        <v>0.008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0.13</v>
      </c>
      <c r="C3288">
        <v>0.138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0.093</v>
      </c>
      <c r="C3289">
        <v>0.114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0.063</v>
      </c>
      <c r="C3290">
        <v>0.094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0.063</v>
      </c>
      <c r="C3291">
        <v>0.08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0.063</v>
      </c>
      <c r="C3292">
        <v>0.071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0.04</v>
      </c>
      <c r="C3293">
        <v>0.064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0.063</v>
      </c>
      <c r="C3294">
        <v>0.059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0.04</v>
      </c>
      <c r="C3295">
        <v>0.055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0.04</v>
      </c>
      <c r="C3296">
        <v>0.051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0.04</v>
      </c>
      <c r="C3297">
        <v>0.048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0.063</v>
      </c>
      <c r="C3298">
        <v>0.045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0.04</v>
      </c>
      <c r="C3299">
        <v>0.043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0.042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0.04</v>
      </c>
      <c r="C3301">
        <v>0.041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0.04</v>
      </c>
      <c r="C3302">
        <v>0.04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0.04</v>
      </c>
      <c r="C3303">
        <v>0.038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0.034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0.023</v>
      </c>
      <c r="C3305">
        <v>0.03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0.023</v>
      </c>
      <c r="C3306">
        <v>0.025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0.04</v>
      </c>
      <c r="C3307">
        <v>0.022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0.022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0.023</v>
      </c>
      <c r="C3309">
        <v>0.028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0.023</v>
      </c>
      <c r="C3310">
        <v>0.043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0.023</v>
      </c>
      <c r="C3311">
        <v>0.068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0.023</v>
      </c>
      <c r="C3312">
        <v>0.099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0.023</v>
      </c>
      <c r="C3313">
        <v>0.135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0.023</v>
      </c>
      <c r="C3314">
        <v>0.169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0.023</v>
      </c>
      <c r="C3315">
        <v>0.188</v>
      </c>
      <c r="D3315">
        <v>0.012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0.063</v>
      </c>
      <c r="C3316">
        <v>0.188</v>
      </c>
      <c r="D3316">
        <v>0.036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0.858</v>
      </c>
      <c r="C3317">
        <v>0.188</v>
      </c>
      <c r="D3317">
        <v>0.056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0.737</v>
      </c>
      <c r="C3318">
        <v>0.187</v>
      </c>
      <c r="D3318">
        <v>0.07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0.439</v>
      </c>
      <c r="C3319">
        <v>0.186</v>
      </c>
      <c r="D3319">
        <v>0.08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0.289</v>
      </c>
      <c r="C3320">
        <v>0.185</v>
      </c>
      <c r="D3320">
        <v>0.084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0.175</v>
      </c>
      <c r="C3321">
        <v>0.185</v>
      </c>
      <c r="D3321">
        <v>0.081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0.13</v>
      </c>
      <c r="C3322">
        <v>0.184</v>
      </c>
      <c r="D3322">
        <v>0.068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0.13</v>
      </c>
      <c r="C3323">
        <v>0.183</v>
      </c>
      <c r="D3323">
        <v>0.046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0.13</v>
      </c>
      <c r="C3324">
        <v>0.183</v>
      </c>
      <c r="D3324">
        <v>0.016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0.13</v>
      </c>
      <c r="C3325">
        <v>0.165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0.093</v>
      </c>
      <c r="C3326">
        <v>0.131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0.063</v>
      </c>
      <c r="C3327">
        <v>0.103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0.063</v>
      </c>
      <c r="C3328">
        <v>0.082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</v>
      </c>
      <c r="C3329">
        <v>0.068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0.04</v>
      </c>
      <c r="C3330">
        <v>0.059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0.063</v>
      </c>
      <c r="C3331">
        <v>0.055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0.053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0.053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0.053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0.063</v>
      </c>
      <c r="C3335">
        <v>0.054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0.063</v>
      </c>
      <c r="C3336">
        <v>0.054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0.04</v>
      </c>
      <c r="C3337">
        <v>0.055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0.063</v>
      </c>
      <c r="C3338">
        <v>0.057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0.063</v>
      </c>
      <c r="C3339">
        <v>0.058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0.093</v>
      </c>
      <c r="C3340">
        <v>0.06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0.062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0.063</v>
      </c>
      <c r="C3342">
        <v>0.062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0.063</v>
      </c>
      <c r="C3343">
        <v>0.062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0.063</v>
      </c>
      <c r="C3344">
        <v>0.059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0.063</v>
      </c>
      <c r="C3345">
        <v>0.054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0.049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0.045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0.063</v>
      </c>
      <c r="C3348">
        <v>0.047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0.063</v>
      </c>
      <c r="C3349">
        <v>0.059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0.063</v>
      </c>
      <c r="C3350">
        <v>0.088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0.134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0.199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0.063</v>
      </c>
      <c r="C3353">
        <v>0.218</v>
      </c>
      <c r="D3353">
        <v>0.061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0.04</v>
      </c>
      <c r="C3354">
        <v>0.217</v>
      </c>
      <c r="D3354">
        <v>0.149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0.215</v>
      </c>
      <c r="D3355">
        <v>0.241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0.737</v>
      </c>
      <c r="C3356">
        <v>0.212</v>
      </c>
      <c r="D3356">
        <v>0.329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1.096</v>
      </c>
      <c r="C3357">
        <v>0.208</v>
      </c>
      <c r="D3357">
        <v>0.409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0.858</v>
      </c>
      <c r="C3358">
        <v>0.204</v>
      </c>
      <c r="D3358">
        <v>0.478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1.412</v>
      </c>
      <c r="C3359">
        <v>0.199</v>
      </c>
      <c r="D3359">
        <v>0.533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1.248</v>
      </c>
      <c r="C3360">
        <v>0.193</v>
      </c>
      <c r="D3360">
        <v>0.571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0.989</v>
      </c>
      <c r="C3361">
        <v>0.187</v>
      </c>
      <c r="D3361">
        <v>0.59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0.627</v>
      </c>
      <c r="C3362">
        <v>0.181</v>
      </c>
      <c r="D3362">
        <v>0.585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0.858</v>
      </c>
      <c r="C3363">
        <v>0.176</v>
      </c>
      <c r="D3363">
        <v>0.557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0.627</v>
      </c>
      <c r="C3364">
        <v>0.17</v>
      </c>
      <c r="D3364">
        <v>0.507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0.439</v>
      </c>
      <c r="C3365">
        <v>0.166</v>
      </c>
      <c r="D3365">
        <v>0.441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0.359</v>
      </c>
      <c r="C3366">
        <v>0.161</v>
      </c>
      <c r="D3366">
        <v>0.365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0.289</v>
      </c>
      <c r="C3367">
        <v>0.158</v>
      </c>
      <c r="D3367">
        <v>0.287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0.228</v>
      </c>
      <c r="C3368">
        <v>0.156</v>
      </c>
      <c r="D3368">
        <v>0.215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0.175</v>
      </c>
      <c r="C3369">
        <v>0.154</v>
      </c>
      <c r="D3369">
        <v>0.152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0.175</v>
      </c>
      <c r="C3370">
        <v>0.153</v>
      </c>
      <c r="D3370">
        <v>0.1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0.175</v>
      </c>
      <c r="C3371">
        <v>0.152</v>
      </c>
      <c r="D3371">
        <v>0.059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0.13</v>
      </c>
      <c r="C3372">
        <v>0.151</v>
      </c>
      <c r="D3372">
        <v>0.028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0.175</v>
      </c>
      <c r="C3373">
        <v>0.151</v>
      </c>
      <c r="D3373">
        <v>0.006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0.13</v>
      </c>
      <c r="C3374">
        <v>0.14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0.13</v>
      </c>
      <c r="C3375">
        <v>0.126</v>
      </c>
      <c r="D3375">
        <v>0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0.13</v>
      </c>
      <c r="C3376">
        <v>0.116</v>
      </c>
      <c r="D3376">
        <v>0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0.093</v>
      </c>
      <c r="C3377">
        <v>0.106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0.093</v>
      </c>
      <c r="C3378">
        <v>0.097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0.089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0.08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0.072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0.04</v>
      </c>
      <c r="C3382">
        <v>0.065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0.063</v>
      </c>
      <c r="C3383">
        <v>0.059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0.063</v>
      </c>
      <c r="C3384">
        <v>0.054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0.051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0.063</v>
      </c>
      <c r="C3386">
        <v>0.049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0.047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0.04</v>
      </c>
      <c r="C3388">
        <v>0.047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0.023</v>
      </c>
      <c r="C3389">
        <v>0.046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0.046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0.063</v>
      </c>
      <c r="C3391">
        <v>0.045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0.063</v>
      </c>
      <c r="C3392">
        <v>0.044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0.043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0.042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0.04</v>
      </c>
      <c r="C3395">
        <v>0.041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0.04</v>
      </c>
      <c r="C3396">
        <v>0.039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0.04</v>
      </c>
      <c r="C3397">
        <v>0.037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0.023</v>
      </c>
      <c r="C3398">
        <v>0.036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0.034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0.032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0.023</v>
      </c>
      <c r="C3401">
        <v>0.03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0.011</v>
      </c>
      <c r="C3402">
        <v>0.029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0.023</v>
      </c>
      <c r="C3403">
        <v>0.028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0.023</v>
      </c>
      <c r="C3404">
        <v>0.027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0.026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0.023</v>
      </c>
      <c r="C3406">
        <v>0.025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0.023</v>
      </c>
      <c r="C3407">
        <v>0.024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0.023</v>
      </c>
      <c r="C3408">
        <v>0.024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0.023</v>
      </c>
      <c r="C3409">
        <v>0.023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0.023</v>
      </c>
      <c r="C3410">
        <v>0.023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0.023</v>
      </c>
      <c r="C3411">
        <v>0.022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0.023</v>
      </c>
      <c r="C3412">
        <v>0.021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0.023</v>
      </c>
      <c r="C3413">
        <v>0.019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0.011</v>
      </c>
      <c r="C3414">
        <v>0.018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0.023</v>
      </c>
      <c r="C3415">
        <v>0.017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0.011</v>
      </c>
      <c r="C3416">
        <v>0.016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0.011</v>
      </c>
      <c r="C3417">
        <v>0.015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0.011</v>
      </c>
      <c r="C3418">
        <v>0.014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0.011</v>
      </c>
      <c r="C3419">
        <v>0.014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0.011</v>
      </c>
      <c r="C3420">
        <v>0.013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0.011</v>
      </c>
      <c r="C3421">
        <v>0.013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0.011</v>
      </c>
      <c r="C3422">
        <v>0.013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0.011</v>
      </c>
      <c r="C3423">
        <v>0.014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0.023</v>
      </c>
      <c r="C3424">
        <v>0.014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0.011</v>
      </c>
      <c r="C3425">
        <v>0.015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0.023</v>
      </c>
      <c r="C3426">
        <v>0.016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0.011</v>
      </c>
      <c r="C3427">
        <v>0.017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0.011</v>
      </c>
      <c r="C3428">
        <v>0.018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0.018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0.018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0.018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0.018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0.018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0.011</v>
      </c>
      <c r="C3434">
        <v>0.017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0.017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0.011</v>
      </c>
      <c r="C3436">
        <v>0.016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0.011</v>
      </c>
      <c r="C3437">
        <v>0.015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0.011</v>
      </c>
      <c r="C3438">
        <v>0.014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0.011</v>
      </c>
      <c r="C3439">
        <v>0.013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0.011</v>
      </c>
      <c r="C3440">
        <v>0.012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0.011</v>
      </c>
      <c r="C3441">
        <v>0.012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0.011</v>
      </c>
      <c r="C3442">
        <v>0.011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0.011</v>
      </c>
      <c r="C3443">
        <v>0.011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0.011</v>
      </c>
      <c r="C3444">
        <v>0.011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0.011</v>
      </c>
      <c r="C3445">
        <v>0.012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0.011</v>
      </c>
      <c r="C3446">
        <v>0.012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0.011</v>
      </c>
      <c r="C3447">
        <v>0.013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0.011</v>
      </c>
      <c r="C3448">
        <v>0.013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0.011</v>
      </c>
      <c r="C3449">
        <v>0.013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0.013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0.023</v>
      </c>
      <c r="C3451">
        <v>0.014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0.011</v>
      </c>
      <c r="C3452">
        <v>0.014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0.011</v>
      </c>
      <c r="C3453">
        <v>0.014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0.011</v>
      </c>
      <c r="C3454">
        <v>0.014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0.011</v>
      </c>
      <c r="C3455">
        <v>0.014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0.011</v>
      </c>
      <c r="C3456">
        <v>0.013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0.023</v>
      </c>
      <c r="C3457">
        <v>0.013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0.011</v>
      </c>
      <c r="C3458">
        <v>0.012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0.005</v>
      </c>
      <c r="C3459">
        <v>0.011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0.011</v>
      </c>
      <c r="C3460">
        <v>0.01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0.011</v>
      </c>
      <c r="C3461">
        <v>0.01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0.011</v>
      </c>
      <c r="C3462">
        <v>0.01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0.011</v>
      </c>
      <c r="C3463">
        <v>0.011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0.011</v>
      </c>
      <c r="C3464">
        <v>0.014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0.011</v>
      </c>
      <c r="C3465">
        <v>0.017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0.011</v>
      </c>
      <c r="C3466">
        <v>0.02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0.011</v>
      </c>
      <c r="C3467">
        <v>0.022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0.013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0.011</v>
      </c>
      <c r="C3470">
        <v>0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0.023</v>
      </c>
      <c r="C3471">
        <v>0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0.011</v>
      </c>
      <c r="C3472">
        <v>0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0.023</v>
      </c>
      <c r="C3473">
        <v>0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0.011</v>
      </c>
      <c r="C3475">
        <v>0.048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0.011</v>
      </c>
      <c r="C3476">
        <v>0.135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0.005</v>
      </c>
      <c r="C3477">
        <v>0.231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0.005</v>
      </c>
      <c r="C3478">
        <v>0.297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0.011</v>
      </c>
      <c r="C3479">
        <v>0.276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0.005</v>
      </c>
      <c r="C3480">
        <v>0.124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0.011</v>
      </c>
      <c r="C3482">
        <v>0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0.063</v>
      </c>
      <c r="C3483">
        <v>0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0.989</v>
      </c>
      <c r="C3484">
        <v>0.393</v>
      </c>
      <c r="D3484">
        <v>0.596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0.858</v>
      </c>
      <c r="C3485">
        <v>0.392</v>
      </c>
      <c r="D3485">
        <v>0.072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0.439</v>
      </c>
      <c r="C3486">
        <v>0.391</v>
      </c>
      <c r="D3486">
        <v>0.048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0.289</v>
      </c>
      <c r="C3487">
        <v>0.289</v>
      </c>
      <c r="D3487">
        <v>0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0.528</v>
      </c>
      <c r="C3488">
        <v>0.392</v>
      </c>
      <c r="D3488">
        <v>0.136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17.272</v>
      </c>
      <c r="C3489">
        <v>0.389</v>
      </c>
      <c r="D3489">
        <v>16.883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27.7</v>
      </c>
      <c r="C3490">
        <v>0.386</v>
      </c>
      <c r="D3490">
        <v>27.314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0.379</v>
      </c>
      <c r="D3491">
        <v>20.114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14.375</v>
      </c>
      <c r="C3492">
        <v>0.371</v>
      </c>
      <c r="D3492">
        <v>14.535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7.63</v>
      </c>
      <c r="C3493">
        <v>0.361</v>
      </c>
      <c r="D3493">
        <v>7.269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5.124</v>
      </c>
      <c r="C3494">
        <v>0.35</v>
      </c>
      <c r="D3494">
        <v>4.774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3.851</v>
      </c>
      <c r="C3495">
        <v>0.339</v>
      </c>
      <c r="D3495">
        <v>3.512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2.727</v>
      </c>
      <c r="C3496">
        <v>0.328</v>
      </c>
      <c r="D3496">
        <v>3.283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2.481</v>
      </c>
      <c r="C3497">
        <v>0.316</v>
      </c>
      <c r="D3497">
        <v>1.983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1.979</v>
      </c>
      <c r="C3498">
        <v>0.304</v>
      </c>
      <c r="D3498">
        <v>1.422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1.777</v>
      </c>
      <c r="C3499">
        <v>0.292</v>
      </c>
      <c r="D3499">
        <v>1.308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1.588</v>
      </c>
      <c r="C3500">
        <v>0.279</v>
      </c>
      <c r="D3500">
        <v>1.363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1.248</v>
      </c>
      <c r="C3501">
        <v>0.267</v>
      </c>
      <c r="D3501">
        <v>1.402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1.248</v>
      </c>
      <c r="C3502">
        <v>0.254</v>
      </c>
      <c r="D3502">
        <v>1.346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0.989</v>
      </c>
      <c r="C3503">
        <v>0.242</v>
      </c>
      <c r="D3503">
        <v>1.197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0.858</v>
      </c>
      <c r="C3504">
        <v>0.231</v>
      </c>
      <c r="D3504">
        <v>0.992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0.627</v>
      </c>
      <c r="C3505">
        <v>0.222</v>
      </c>
      <c r="D3505">
        <v>0.776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0.627</v>
      </c>
      <c r="C3506">
        <v>0.215</v>
      </c>
      <c r="D3506">
        <v>0.584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0.528</v>
      </c>
      <c r="C3507">
        <v>0.21</v>
      </c>
      <c r="D3507">
        <v>0.434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0.439</v>
      </c>
      <c r="C3508">
        <v>0.206</v>
      </c>
      <c r="D3508">
        <v>0.326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0.359</v>
      </c>
      <c r="C3509">
        <v>0.203</v>
      </c>
      <c r="D3509">
        <v>0.253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0.359</v>
      </c>
      <c r="C3510">
        <v>0.201</v>
      </c>
      <c r="D3510">
        <v>0.203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0.289</v>
      </c>
      <c r="C3511">
        <v>0.199</v>
      </c>
      <c r="D3511">
        <v>0.166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0.289</v>
      </c>
      <c r="C3512">
        <v>0.198</v>
      </c>
      <c r="D3512">
        <v>0.136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0.289</v>
      </c>
      <c r="C3513">
        <v>0.196</v>
      </c>
      <c r="D3513">
        <v>0.114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0.289</v>
      </c>
      <c r="C3514">
        <v>0.195</v>
      </c>
      <c r="D3514">
        <v>0.099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0.289</v>
      </c>
      <c r="C3515">
        <v>0.194</v>
      </c>
      <c r="D3515">
        <v>0.094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0.228</v>
      </c>
      <c r="C3516">
        <v>0.193</v>
      </c>
      <c r="D3516">
        <v>0.1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0.175</v>
      </c>
      <c r="C3517">
        <v>0.192</v>
      </c>
      <c r="D3517">
        <v>0.116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0.175</v>
      </c>
      <c r="C3518">
        <v>0.191</v>
      </c>
      <c r="D3518">
        <v>0.137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0.175</v>
      </c>
      <c r="C3519">
        <v>0.189</v>
      </c>
      <c r="D3519">
        <v>0.157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0.228</v>
      </c>
      <c r="C3520">
        <v>0.188</v>
      </c>
      <c r="D3520">
        <v>0.175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0.289</v>
      </c>
      <c r="C3521">
        <v>0.186</v>
      </c>
      <c r="D3521">
        <v>0.187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0.989</v>
      </c>
      <c r="C3522">
        <v>0.184</v>
      </c>
      <c r="D3522">
        <v>0.194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0.858</v>
      </c>
      <c r="C3523">
        <v>0.182</v>
      </c>
      <c r="D3523">
        <v>0.196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0.439</v>
      </c>
      <c r="C3524">
        <v>0.18</v>
      </c>
      <c r="D3524">
        <v>0.193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0.359</v>
      </c>
      <c r="C3525">
        <v>0.178</v>
      </c>
      <c r="D3525">
        <v>0.185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0.289</v>
      </c>
      <c r="C3526">
        <v>0.176</v>
      </c>
      <c r="D3526">
        <v>0.169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0.175</v>
      </c>
      <c r="C3527">
        <v>0.175</v>
      </c>
      <c r="D3527">
        <v>0.144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0.175</v>
      </c>
      <c r="C3528">
        <v>0.174</v>
      </c>
      <c r="D3528">
        <v>0.11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0.173</v>
      </c>
      <c r="D3529">
        <v>0.069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0.13</v>
      </c>
      <c r="C3530">
        <v>0.172</v>
      </c>
      <c r="D3530">
        <v>0.025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0.093</v>
      </c>
      <c r="C3531">
        <v>0.155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0.093</v>
      </c>
      <c r="C3532">
        <v>0.119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0.063</v>
      </c>
      <c r="C3533">
        <v>0.091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0.04</v>
      </c>
      <c r="C3534">
        <v>0.073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0.04</v>
      </c>
      <c r="C3535">
        <v>0.064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0.04</v>
      </c>
      <c r="C3536">
        <v>0.064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0.04</v>
      </c>
      <c r="C3537">
        <v>0.07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0.04</v>
      </c>
      <c r="C3538">
        <v>0.082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0.04</v>
      </c>
      <c r="C3539">
        <v>0.097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0.063</v>
      </c>
      <c r="C3540">
        <v>0.113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0.093</v>
      </c>
      <c r="C3541">
        <v>0.128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0.093</v>
      </c>
      <c r="C3542">
        <v>0.14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0.289</v>
      </c>
      <c r="C3543">
        <v>0.148</v>
      </c>
      <c r="D3543">
        <v>0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0.359</v>
      </c>
      <c r="C3544">
        <v>0.151</v>
      </c>
      <c r="D3544">
        <v>0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0.228</v>
      </c>
      <c r="C3545">
        <v>0.149</v>
      </c>
      <c r="D3545">
        <v>0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0.228</v>
      </c>
      <c r="C3546">
        <v>0.146</v>
      </c>
      <c r="D3546">
        <v>0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0.13</v>
      </c>
      <c r="C3547">
        <v>0.144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0.13</v>
      </c>
      <c r="C3548">
        <v>0.151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0.13</v>
      </c>
      <c r="C3549">
        <v>0.17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0.093</v>
      </c>
      <c r="C3550">
        <v>0.184</v>
      </c>
      <c r="D3550">
        <v>0.024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0.063</v>
      </c>
      <c r="C3551">
        <v>0.183</v>
      </c>
      <c r="D3551">
        <v>0.081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0.093</v>
      </c>
      <c r="C3552">
        <v>0.182</v>
      </c>
      <c r="D3552">
        <v>0.152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0.13</v>
      </c>
      <c r="C3553">
        <v>0.18</v>
      </c>
      <c r="D3553">
        <v>0.232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0.13</v>
      </c>
      <c r="C3554">
        <v>0.177</v>
      </c>
      <c r="D3554">
        <v>0.31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0.13</v>
      </c>
      <c r="C3555">
        <v>0.174</v>
      </c>
      <c r="D3555">
        <v>0.381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0.989</v>
      </c>
      <c r="C3556">
        <v>0.17</v>
      </c>
      <c r="D3556">
        <v>0.442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0.163</v>
      </c>
      <c r="D3557">
        <v>1.816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1.412</v>
      </c>
      <c r="C3558">
        <v>0.156</v>
      </c>
      <c r="D3558">
        <v>0.528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0.989</v>
      </c>
      <c r="C3559">
        <v>0.151</v>
      </c>
      <c r="D3559">
        <v>0.549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0.737</v>
      </c>
      <c r="C3560">
        <v>0.145</v>
      </c>
      <c r="D3560">
        <v>0.553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0.528</v>
      </c>
      <c r="C3561">
        <v>0.14</v>
      </c>
      <c r="D3561">
        <v>0.536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0.439</v>
      </c>
      <c r="C3562">
        <v>0.134</v>
      </c>
      <c r="D3562">
        <v>0.495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0.359</v>
      </c>
      <c r="C3563">
        <v>0.13</v>
      </c>
      <c r="D3563">
        <v>0.431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0.289</v>
      </c>
      <c r="C3564">
        <v>0.126</v>
      </c>
      <c r="D3564">
        <v>0.352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0.228</v>
      </c>
      <c r="C3565">
        <v>0.123</v>
      </c>
      <c r="D3565">
        <v>0.266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0.175</v>
      </c>
      <c r="C3566">
        <v>0.121</v>
      </c>
      <c r="D3566">
        <v>0.183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0.13</v>
      </c>
      <c r="C3567">
        <v>0.119</v>
      </c>
      <c r="D3567">
        <v>0.112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0.13</v>
      </c>
      <c r="C3568">
        <v>0.118</v>
      </c>
      <c r="D3568">
        <v>0.056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0.093</v>
      </c>
      <c r="C3569">
        <v>0.118</v>
      </c>
      <c r="D3569">
        <v>0.015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0.093</v>
      </c>
      <c r="C3570">
        <v>0.105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0.063</v>
      </c>
      <c r="C3571">
        <v>0.087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0.063</v>
      </c>
      <c r="C3572">
        <v>0.074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0.04</v>
      </c>
      <c r="C3573">
        <v>0.065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0.04</v>
      </c>
      <c r="C3574">
        <v>0.057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0.04</v>
      </c>
      <c r="C3575">
        <v>0.049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0.04</v>
      </c>
      <c r="C3576">
        <v>0.043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0.023</v>
      </c>
      <c r="C3577">
        <v>0.037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</v>
      </c>
      <c r="C3578">
        <v>0.032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0.023</v>
      </c>
      <c r="C3579">
        <v>0.028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0.025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0.023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0.02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0.011</v>
      </c>
      <c r="C3583">
        <v>0.017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0.011</v>
      </c>
      <c r="C3584">
        <v>0.013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0.011</v>
      </c>
      <c r="C3585">
        <v>0.009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0.011</v>
      </c>
      <c r="C3586">
        <v>0.005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0.011</v>
      </c>
      <c r="C3587">
        <v>0.005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0.023</v>
      </c>
      <c r="C3588">
        <v>0.011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0.011</v>
      </c>
      <c r="C3589">
        <v>0.026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0.052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0.087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0.023</v>
      </c>
      <c r="C3592">
        <v>0.129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0.137</v>
      </c>
      <c r="D3593">
        <v>0.034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0.136</v>
      </c>
      <c r="D3594">
        <v>0.073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0.135</v>
      </c>
      <c r="D3595">
        <v>0.106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0.627</v>
      </c>
      <c r="C3596">
        <v>0.134</v>
      </c>
      <c r="D3596">
        <v>0.132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0.989</v>
      </c>
      <c r="C3597">
        <v>0.133</v>
      </c>
      <c r="D3597">
        <v>0.152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0.627</v>
      </c>
      <c r="C3598">
        <v>0.131</v>
      </c>
      <c r="D3598">
        <v>0.165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0.359</v>
      </c>
      <c r="C3599">
        <v>0.129</v>
      </c>
      <c r="D3599">
        <v>0.172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0.228</v>
      </c>
      <c r="C3600">
        <v>0.128</v>
      </c>
      <c r="D3600">
        <v>0.171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0.175</v>
      </c>
      <c r="C3601">
        <v>0.126</v>
      </c>
      <c r="D3601">
        <v>0.16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0.175</v>
      </c>
      <c r="C3602">
        <v>0.125</v>
      </c>
      <c r="D3602">
        <v>0.138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0.13</v>
      </c>
      <c r="C3603">
        <v>0.123</v>
      </c>
      <c r="D3603">
        <v>0.107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0.093</v>
      </c>
      <c r="C3604">
        <v>0.122</v>
      </c>
      <c r="D3604">
        <v>0.069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0.093</v>
      </c>
      <c r="C3605">
        <v>0.122</v>
      </c>
      <c r="D3605">
        <v>0.031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0.063</v>
      </c>
      <c r="C3606">
        <v>0.118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0.063</v>
      </c>
      <c r="C3607">
        <v>0.089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</v>
      </c>
      <c r="C3608">
        <v>0.067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0.04</v>
      </c>
      <c r="C3609">
        <v>0.05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0.04</v>
      </c>
      <c r="C3610">
        <v>0.037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0.04</v>
      </c>
      <c r="C3611">
        <v>0.028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0.04</v>
      </c>
      <c r="C3612">
        <v>0.024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0.03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0.04</v>
      </c>
      <c r="C3614">
        <v>0.049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0.083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</v>
      </c>
      <c r="C3616">
        <v>0.129</v>
      </c>
      <c r="D3616">
        <v>0.004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0.023</v>
      </c>
      <c r="C3617">
        <v>0.128</v>
      </c>
      <c r="D3617">
        <v>0.064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0.011</v>
      </c>
      <c r="C3618">
        <v>0.127</v>
      </c>
      <c r="D3618">
        <v>0.128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0.011</v>
      </c>
      <c r="C3619">
        <v>0.126</v>
      </c>
      <c r="D3619">
        <v>0.187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0.011</v>
      </c>
      <c r="C3620">
        <v>0.124</v>
      </c>
      <c r="D3620">
        <v>0.236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0.737</v>
      </c>
      <c r="C3621">
        <v>0.121</v>
      </c>
      <c r="D3621">
        <v>0.276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1.588</v>
      </c>
      <c r="C3622">
        <v>0.117</v>
      </c>
      <c r="D3622">
        <v>1.471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0.989</v>
      </c>
      <c r="C3623">
        <v>0.113</v>
      </c>
      <c r="D3623">
        <v>0.327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0.627</v>
      </c>
      <c r="C3624">
        <v>0.109</v>
      </c>
      <c r="D3624">
        <v>0.338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0.359</v>
      </c>
      <c r="C3625">
        <v>0.106</v>
      </c>
      <c r="D3625">
        <v>0.338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0.228</v>
      </c>
      <c r="C3626">
        <v>0.103</v>
      </c>
      <c r="D3626">
        <v>0.324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0.228</v>
      </c>
      <c r="C3627">
        <v>0.1</v>
      </c>
      <c r="D3627">
        <v>0.293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0.13</v>
      </c>
      <c r="C3628">
        <v>0.097</v>
      </c>
      <c r="D3628">
        <v>0.247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0.175</v>
      </c>
      <c r="C3629">
        <v>0.095</v>
      </c>
      <c r="D3629">
        <v>0.192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0.13</v>
      </c>
      <c r="C3630">
        <v>0.093</v>
      </c>
      <c r="D3630">
        <v>0.135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0.093</v>
      </c>
      <c r="C3631">
        <v>0.092</v>
      </c>
      <c r="D3631">
        <v>0.086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0.093</v>
      </c>
      <c r="C3632">
        <v>0.091</v>
      </c>
      <c r="D3632">
        <v>0.051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0.093</v>
      </c>
      <c r="C3633">
        <v>0.091</v>
      </c>
      <c r="D3633">
        <v>0.032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0.063</v>
      </c>
      <c r="C3634">
        <v>0.091</v>
      </c>
      <c r="D3634">
        <v>0.028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0.063</v>
      </c>
      <c r="C3635">
        <v>0.09</v>
      </c>
      <c r="D3635">
        <v>0.036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0.093</v>
      </c>
      <c r="C3636">
        <v>0.09</v>
      </c>
      <c r="D3636">
        <v>0.051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0.175</v>
      </c>
      <c r="C3637">
        <v>0.089</v>
      </c>
      <c r="D3637">
        <v>0.071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0.175</v>
      </c>
      <c r="C3638">
        <v>0.088</v>
      </c>
      <c r="D3638">
        <v>0.091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0.228</v>
      </c>
      <c r="C3639">
        <v>0.087</v>
      </c>
      <c r="D3639">
        <v>0.11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0.289</v>
      </c>
      <c r="C3640">
        <v>0.086</v>
      </c>
      <c r="D3640">
        <v>0.127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0.289</v>
      </c>
      <c r="C3641">
        <v>0.085</v>
      </c>
      <c r="D3641">
        <v>0.141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0.289</v>
      </c>
      <c r="C3642">
        <v>0.083</v>
      </c>
      <c r="D3642">
        <v>0.152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0.289</v>
      </c>
      <c r="C3643">
        <v>0.082</v>
      </c>
      <c r="D3643">
        <v>0.161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0.289</v>
      </c>
      <c r="C3644">
        <v>0.08</v>
      </c>
      <c r="D3644">
        <v>0.168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0.289</v>
      </c>
      <c r="C3645">
        <v>0.078</v>
      </c>
      <c r="D3645">
        <v>0.175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0.228</v>
      </c>
      <c r="C3646">
        <v>0.077</v>
      </c>
      <c r="D3646">
        <v>0.181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0.228</v>
      </c>
      <c r="C3647">
        <v>0.075</v>
      </c>
      <c r="D3647">
        <v>0.188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0.175</v>
      </c>
      <c r="C3648">
        <v>0.073</v>
      </c>
      <c r="D3648">
        <v>0.196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0.228</v>
      </c>
      <c r="C3649">
        <v>0.071</v>
      </c>
      <c r="D3649">
        <v>0.203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0.228</v>
      </c>
      <c r="C3650">
        <v>0.069</v>
      </c>
      <c r="D3650">
        <v>0.21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0.228</v>
      </c>
      <c r="C3651">
        <v>0.067</v>
      </c>
      <c r="D3651">
        <v>0.216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0.289</v>
      </c>
      <c r="C3652">
        <v>0.064</v>
      </c>
      <c r="D3652">
        <v>0.22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0.439</v>
      </c>
      <c r="C3653">
        <v>0.062</v>
      </c>
      <c r="D3653">
        <v>0.221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0.439</v>
      </c>
      <c r="C3654">
        <v>0.06</v>
      </c>
      <c r="D3654">
        <v>0.22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0.359</v>
      </c>
      <c r="C3655">
        <v>0.058</v>
      </c>
      <c r="D3655">
        <v>0.217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0.289</v>
      </c>
      <c r="C3656">
        <v>0.056</v>
      </c>
      <c r="D3656">
        <v>0.211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0.289</v>
      </c>
      <c r="C3657">
        <v>0.054</v>
      </c>
      <c r="D3657">
        <v>0.201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0.175</v>
      </c>
      <c r="C3658">
        <v>0.052</v>
      </c>
      <c r="D3658">
        <v>0.186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0.175</v>
      </c>
      <c r="C3659">
        <v>0.05</v>
      </c>
      <c r="D3659">
        <v>0.168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0.13</v>
      </c>
      <c r="C3660">
        <v>0.048</v>
      </c>
      <c r="D3660">
        <v>0.147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0.13</v>
      </c>
      <c r="C3661">
        <v>0.047</v>
      </c>
      <c r="D3661">
        <v>0.124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0.093</v>
      </c>
      <c r="C3662">
        <v>0.046</v>
      </c>
      <c r="D3662">
        <v>0.101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0.13</v>
      </c>
      <c r="C3663">
        <v>0.045</v>
      </c>
      <c r="D3663">
        <v>0.08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0.093</v>
      </c>
      <c r="C3664">
        <v>0.044</v>
      </c>
      <c r="D3664">
        <v>0.062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0.063</v>
      </c>
      <c r="C3665">
        <v>0.044</v>
      </c>
      <c r="D3665">
        <v>0.048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0.063</v>
      </c>
      <c r="C3666">
        <v>0.043</v>
      </c>
      <c r="D3666">
        <v>0.038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0.063</v>
      </c>
      <c r="C3667">
        <v>0.043</v>
      </c>
      <c r="D3667">
        <v>0.03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0.063</v>
      </c>
      <c r="C3668">
        <v>0.043</v>
      </c>
      <c r="D3668">
        <v>0.024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0.063</v>
      </c>
      <c r="C3669">
        <v>0.042</v>
      </c>
      <c r="D3669">
        <v>0.019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0.04</v>
      </c>
      <c r="C3670">
        <v>0.042</v>
      </c>
      <c r="D3670">
        <v>0.014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0.042</v>
      </c>
      <c r="D3671">
        <v>0.009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0.063</v>
      </c>
      <c r="C3672">
        <v>0.042</v>
      </c>
      <c r="D3672">
        <v>0.005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0.04</v>
      </c>
      <c r="C3673">
        <v>0.042</v>
      </c>
      <c r="D3673">
        <v>0.001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0.04</v>
      </c>
      <c r="D3674">
        <v>0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0.037</v>
      </c>
      <c r="D3675">
        <v>0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0.035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0.035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0.035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0.035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0.037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0.038</v>
      </c>
      <c r="D3681">
        <v>0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0.023</v>
      </c>
      <c r="C3682">
        <v>0.039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0.063</v>
      </c>
      <c r="C3683">
        <v>0.041</v>
      </c>
      <c r="D3683">
        <v>0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0.063</v>
      </c>
      <c r="C3684">
        <v>0.042</v>
      </c>
      <c r="D3684">
        <v>0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0.063</v>
      </c>
      <c r="C3685">
        <v>0.042</v>
      </c>
      <c r="D3685">
        <v>0.002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0.063</v>
      </c>
      <c r="C3686">
        <v>0.042</v>
      </c>
      <c r="D3686">
        <v>0.003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0.04</v>
      </c>
      <c r="C3687">
        <v>0.042</v>
      </c>
      <c r="D3687">
        <v>0.004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0.04</v>
      </c>
      <c r="C3688">
        <v>0.042</v>
      </c>
      <c r="D3688">
        <v>0.004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0.042</v>
      </c>
      <c r="D3689">
        <v>0.004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0.04</v>
      </c>
      <c r="C3690">
        <v>0.042</v>
      </c>
      <c r="D3690">
        <v>0.003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0.042</v>
      </c>
      <c r="D3691">
        <v>0.001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0.041</v>
      </c>
      <c r="D3692">
        <v>0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0.038</v>
      </c>
      <c r="D3693">
        <v>0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0.04</v>
      </c>
      <c r="C3694">
        <v>0.035</v>
      </c>
      <c r="D3694">
        <v>0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0.04</v>
      </c>
      <c r="C3695">
        <v>0.033</v>
      </c>
      <c r="D3695">
        <v>0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0.04</v>
      </c>
      <c r="C3696">
        <v>0.031</v>
      </c>
      <c r="D3696">
        <v>0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0.011</v>
      </c>
      <c r="C3697">
        <v>0.029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0.027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0.025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0.024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0.023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0.011</v>
      </c>
      <c r="C3702">
        <v>0.022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0.022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0.022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0.022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0.023</v>
      </c>
      <c r="C3706">
        <v>0.022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0.023</v>
      </c>
      <c r="C3707">
        <v>0.023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0.024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0.04</v>
      </c>
      <c r="C3709">
        <v>0.024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0.025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0.025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0.026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0.023</v>
      </c>
      <c r="C3713">
        <v>0.026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0.023</v>
      </c>
      <c r="C3714">
        <v>0.026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0.025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0.04</v>
      </c>
      <c r="C3716">
        <v>0.025</v>
      </c>
      <c r="D3716">
        <v>0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0.025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0.025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0.023</v>
      </c>
      <c r="C3719">
        <v>0.024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0.023</v>
      </c>
      <c r="C3720">
        <v>0.024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0.023</v>
      </c>
      <c r="C3721">
        <v>0.024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0.024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0.024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0.023</v>
      </c>
      <c r="C3724">
        <v>0.023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0.023</v>
      </c>
      <c r="C3725">
        <v>0.023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0.022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0.023</v>
      </c>
      <c r="C3727">
        <v>0.022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0.021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0.02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0.019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0.018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0.017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0.011</v>
      </c>
      <c r="C3733">
        <v>0.016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0.011</v>
      </c>
      <c r="C3734">
        <v>0.015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0.011</v>
      </c>
      <c r="C3735">
        <v>0.014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0.011</v>
      </c>
      <c r="C3736">
        <v>0.013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0.011</v>
      </c>
      <c r="C3737">
        <v>0.013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0.011</v>
      </c>
      <c r="C3738">
        <v>0.012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0.012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0.012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0.023</v>
      </c>
      <c r="C3741">
        <v>0.012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0.005</v>
      </c>
      <c r="C3742">
        <v>0.012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0.011</v>
      </c>
      <c r="C3743">
        <v>0.012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0.012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0.012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0.023</v>
      </c>
      <c r="C3746">
        <v>0.012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0.011</v>
      </c>
      <c r="C3747">
        <v>0.012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0.011</v>
      </c>
      <c r="C3748">
        <v>0.011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0.005</v>
      </c>
      <c r="C3749">
        <v>0.011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0.011</v>
      </c>
      <c r="C3750">
        <v>0.01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0.011</v>
      </c>
      <c r="C3751">
        <v>0.009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0.005</v>
      </c>
      <c r="C3752">
        <v>0.009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0.011</v>
      </c>
      <c r="C3753">
        <v>0.008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0.005</v>
      </c>
      <c r="C3754">
        <v>0.008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0.011</v>
      </c>
      <c r="C3755">
        <v>0.009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0.005</v>
      </c>
      <c r="C3756">
        <v>0.009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0.005</v>
      </c>
      <c r="C3757">
        <v>0.009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0.005</v>
      </c>
      <c r="C3758">
        <v>0.008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0.005</v>
      </c>
      <c r="C3759">
        <v>0.006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0.005</v>
      </c>
      <c r="C3760">
        <v>0.003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0.005</v>
      </c>
      <c r="C3761">
        <v>0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0.005</v>
      </c>
      <c r="C3762">
        <v>0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0.011</v>
      </c>
      <c r="C3763">
        <v>0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0.011</v>
      </c>
      <c r="C3764">
        <v>0.01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0.011</v>
      </c>
      <c r="C3765">
        <v>0.03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0.011</v>
      </c>
      <c r="C3766">
        <v>0.062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0.011</v>
      </c>
      <c r="C3767">
        <v>0.067</v>
      </c>
      <c r="D3767">
        <v>0.035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0.066</v>
      </c>
      <c r="D3768">
        <v>0.079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0.011</v>
      </c>
      <c r="C3769">
        <v>0.065</v>
      </c>
      <c r="D3769">
        <v>0.123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0.011</v>
      </c>
      <c r="C3770">
        <v>0.064</v>
      </c>
      <c r="D3770">
        <v>0.161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0.063</v>
      </c>
      <c r="C3771">
        <v>0.063</v>
      </c>
      <c r="D3771">
        <v>0.191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1.096</v>
      </c>
      <c r="C3772">
        <v>0.061</v>
      </c>
      <c r="D3772">
        <v>0.215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0.06</v>
      </c>
      <c r="D3773">
        <v>0.231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0.439</v>
      </c>
      <c r="C3774">
        <v>0.059</v>
      </c>
      <c r="D3774">
        <v>0.24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0.289</v>
      </c>
      <c r="C3775">
        <v>0.057</v>
      </c>
      <c r="D3775">
        <v>0.243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0.228</v>
      </c>
      <c r="C3776">
        <v>0.056</v>
      </c>
      <c r="D3776">
        <v>0.236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0.175</v>
      </c>
      <c r="C3777">
        <v>0.054</v>
      </c>
      <c r="D3777">
        <v>0.219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0.13</v>
      </c>
      <c r="C3778">
        <v>0.053</v>
      </c>
      <c r="D3778">
        <v>0.19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0.093</v>
      </c>
      <c r="C3779">
        <v>0.052</v>
      </c>
      <c r="D3779">
        <v>0.154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0.063</v>
      </c>
      <c r="C3780">
        <v>0.05</v>
      </c>
      <c r="D3780">
        <v>0.113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0.063</v>
      </c>
      <c r="C3781">
        <v>0.049</v>
      </c>
      <c r="D3781">
        <v>0.074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0.04</v>
      </c>
      <c r="C3782">
        <v>0.049</v>
      </c>
      <c r="D3782">
        <v>0.041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0.04</v>
      </c>
      <c r="C3783">
        <v>0.048</v>
      </c>
      <c r="D3783">
        <v>0.016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0.04</v>
      </c>
      <c r="C3784">
        <v>0.048</v>
      </c>
      <c r="D3784">
        <v>0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0.023</v>
      </c>
      <c r="C3785">
        <v>0.038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0.04</v>
      </c>
      <c r="C3786">
        <v>0.033</v>
      </c>
      <c r="D3786">
        <v>0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0.04</v>
      </c>
      <c r="C3787">
        <v>0.03</v>
      </c>
      <c r="D3787">
        <v>0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0.029</v>
      </c>
      <c r="D3788">
        <v>0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0.023</v>
      </c>
      <c r="C3789">
        <v>0.027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0.023</v>
      </c>
      <c r="C3790">
        <v>0.026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0.011</v>
      </c>
      <c r="C3791">
        <v>0.024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0.011</v>
      </c>
      <c r="C3792">
        <v>0.022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0.02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0.023</v>
      </c>
      <c r="C3794">
        <v>0.018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0.023</v>
      </c>
      <c r="C3795">
        <v>0.017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0.011</v>
      </c>
      <c r="C3796">
        <v>0.016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0.011</v>
      </c>
      <c r="C3797">
        <v>0.016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0.011</v>
      </c>
      <c r="C3798">
        <v>0.016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0.011</v>
      </c>
      <c r="C3799">
        <v>0.016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0.023</v>
      </c>
      <c r="C3800">
        <v>0.015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0.023</v>
      </c>
      <c r="C3801">
        <v>0.015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0.023</v>
      </c>
      <c r="C3802">
        <v>0.014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0.014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0.011</v>
      </c>
      <c r="C3804">
        <v>0.015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0.011</v>
      </c>
      <c r="C3805">
        <v>0.017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0.011</v>
      </c>
      <c r="C3806">
        <v>0.021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0.023</v>
      </c>
      <c r="C3807">
        <v>0.027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0.011</v>
      </c>
      <c r="C3808">
        <v>0.035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0.011</v>
      </c>
      <c r="C3809">
        <v>0.044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0.023</v>
      </c>
      <c r="C3810">
        <v>0.053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0.056</v>
      </c>
      <c r="D3811">
        <v>0.008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0.13</v>
      </c>
      <c r="C3812">
        <v>0.055</v>
      </c>
      <c r="D3812">
        <v>0.017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0.093</v>
      </c>
      <c r="C3813">
        <v>0.055</v>
      </c>
      <c r="D3813">
        <v>0.025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0.13</v>
      </c>
      <c r="C3814">
        <v>0.055</v>
      </c>
      <c r="D3814">
        <v>0.033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0.175</v>
      </c>
      <c r="C3815">
        <v>0.055</v>
      </c>
      <c r="D3815">
        <v>0.038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0.13</v>
      </c>
      <c r="C3816">
        <v>0.054</v>
      </c>
      <c r="D3816">
        <v>0.043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0.093</v>
      </c>
      <c r="C3817">
        <v>0.054</v>
      </c>
      <c r="D3817">
        <v>0.045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0.093</v>
      </c>
      <c r="C3818">
        <v>0.053</v>
      </c>
      <c r="D3818">
        <v>0.046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0.093</v>
      </c>
      <c r="C3819">
        <v>0.053</v>
      </c>
      <c r="D3819">
        <v>0.047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0.093</v>
      </c>
      <c r="C3820">
        <v>0.052</v>
      </c>
      <c r="D3820">
        <v>0.048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0.093</v>
      </c>
      <c r="C3821">
        <v>0.052</v>
      </c>
      <c r="D3821">
        <v>0.05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0.063</v>
      </c>
      <c r="C3822">
        <v>0.051</v>
      </c>
      <c r="D3822">
        <v>0.054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0.063</v>
      </c>
      <c r="C3823">
        <v>0.051</v>
      </c>
      <c r="D3823">
        <v>0.06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0.04</v>
      </c>
      <c r="C3824">
        <v>0.05</v>
      </c>
      <c r="D3824">
        <v>0.068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0.049</v>
      </c>
      <c r="D3825">
        <v>0.079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0.175</v>
      </c>
      <c r="C3826">
        <v>0.049</v>
      </c>
      <c r="D3826">
        <v>0.09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0.228</v>
      </c>
      <c r="C3827">
        <v>0.048</v>
      </c>
      <c r="D3827">
        <v>0.102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0.228</v>
      </c>
      <c r="C3828">
        <v>0.047</v>
      </c>
      <c r="D3828">
        <v>0.114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0.175</v>
      </c>
      <c r="C3829">
        <v>0.046</v>
      </c>
      <c r="D3829">
        <v>0.124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0.175</v>
      </c>
      <c r="C3830">
        <v>0.045</v>
      </c>
      <c r="D3830">
        <v>0.132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0.228</v>
      </c>
      <c r="C3831">
        <v>0.044</v>
      </c>
      <c r="D3831">
        <v>0.137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0.228</v>
      </c>
      <c r="C3832">
        <v>0.042</v>
      </c>
      <c r="D3832">
        <v>0.138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0.228</v>
      </c>
      <c r="C3833">
        <v>0.041</v>
      </c>
      <c r="D3833">
        <v>0.135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0.175</v>
      </c>
      <c r="C3834">
        <v>0.04</v>
      </c>
      <c r="D3834">
        <v>0.128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0.13</v>
      </c>
      <c r="C3835">
        <v>0.039</v>
      </c>
      <c r="D3835">
        <v>0.119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0.13</v>
      </c>
      <c r="C3836">
        <v>0.038</v>
      </c>
      <c r="D3836">
        <v>0.108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0.13</v>
      </c>
      <c r="C3837">
        <v>0.037</v>
      </c>
      <c r="D3837">
        <v>0.097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0.093</v>
      </c>
      <c r="C3838">
        <v>0.036</v>
      </c>
      <c r="D3838">
        <v>0.084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0.093</v>
      </c>
      <c r="C3839">
        <v>0.035</v>
      </c>
      <c r="D3839">
        <v>0.072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0.063</v>
      </c>
      <c r="C3840">
        <v>0.035</v>
      </c>
      <c r="D3840">
        <v>0.061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0.063</v>
      </c>
      <c r="C3841">
        <v>0.034</v>
      </c>
      <c r="D3841">
        <v>0.049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0.063</v>
      </c>
      <c r="C3842">
        <v>0.034</v>
      </c>
      <c r="D3842">
        <v>0.037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0.063</v>
      </c>
      <c r="C3843">
        <v>0.033</v>
      </c>
      <c r="D3843">
        <v>0.026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0.04</v>
      </c>
      <c r="C3844">
        <v>0.033</v>
      </c>
      <c r="D3844">
        <v>0.015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0.063</v>
      </c>
      <c r="C3845">
        <v>0.033</v>
      </c>
      <c r="D3845">
        <v>0.007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0.04</v>
      </c>
      <c r="C3846">
        <v>0.033</v>
      </c>
      <c r="D3846">
        <v>0.003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0.033</v>
      </c>
      <c r="D3847">
        <v>0.006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0.023</v>
      </c>
      <c r="C3848">
        <v>0.033</v>
      </c>
      <c r="D3848">
        <v>0.018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0.033</v>
      </c>
      <c r="D3849">
        <v>0.04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0.032</v>
      </c>
      <c r="D3850">
        <v>0.071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0.023</v>
      </c>
      <c r="C3851">
        <v>0.031</v>
      </c>
      <c r="D3851">
        <v>0.108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0.023</v>
      </c>
      <c r="C3852">
        <v>0.03</v>
      </c>
      <c r="D3852">
        <v>0.146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0.029</v>
      </c>
      <c r="D3853">
        <v>0.182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0.13</v>
      </c>
      <c r="C3854">
        <v>0.028</v>
      </c>
      <c r="D3854">
        <v>0.213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0.027</v>
      </c>
      <c r="D3855">
        <v>0.238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0.737</v>
      </c>
      <c r="C3856">
        <v>0.026</v>
      </c>
      <c r="D3856">
        <v>0.257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0.528</v>
      </c>
      <c r="C3857">
        <v>0.024</v>
      </c>
      <c r="D3857">
        <v>0.27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0.359</v>
      </c>
      <c r="C3858">
        <v>0.023</v>
      </c>
      <c r="D3858">
        <v>0.276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0.289</v>
      </c>
      <c r="C3859">
        <v>0.022</v>
      </c>
      <c r="D3859">
        <v>0.274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0.228</v>
      </c>
      <c r="C3860">
        <v>0.021</v>
      </c>
      <c r="D3860">
        <v>0.263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0.175</v>
      </c>
      <c r="C3861">
        <v>0.019</v>
      </c>
      <c r="D3861">
        <v>0.242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0.13</v>
      </c>
      <c r="C3862">
        <v>0.018</v>
      </c>
      <c r="D3862">
        <v>0.213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0.093</v>
      </c>
      <c r="C3863">
        <v>0.017</v>
      </c>
      <c r="D3863">
        <v>0.178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0.093</v>
      </c>
      <c r="C3864">
        <v>0.015</v>
      </c>
      <c r="D3864">
        <v>0.142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0.093</v>
      </c>
      <c r="C3865">
        <v>0.014</v>
      </c>
      <c r="D3865">
        <v>0.11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0.063</v>
      </c>
      <c r="C3866">
        <v>0.013</v>
      </c>
      <c r="D3866">
        <v>0.082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0.063</v>
      </c>
      <c r="C3867">
        <v>0.012</v>
      </c>
      <c r="D3867">
        <v>0.061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0.063</v>
      </c>
      <c r="C3868">
        <v>0.012</v>
      </c>
      <c r="D3868">
        <v>0.046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0.04</v>
      </c>
      <c r="C3869">
        <v>0.011</v>
      </c>
      <c r="D3869">
        <v>0.035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0.04</v>
      </c>
      <c r="C3870">
        <v>0.011</v>
      </c>
      <c r="D3870">
        <v>0.028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0.04</v>
      </c>
      <c r="C3871">
        <v>0.011</v>
      </c>
      <c r="D3871">
        <v>0.022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0.011</v>
      </c>
      <c r="C3872">
        <v>0.011</v>
      </c>
      <c r="D3872">
        <v>0.016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0.01</v>
      </c>
      <c r="D3873">
        <v>0.011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0.01</v>
      </c>
      <c r="D3874">
        <v>0.006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0.01</v>
      </c>
      <c r="D3875">
        <v>0.002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0.008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0.004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0.002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0.001</v>
      </c>
      <c r="C3897">
        <v>0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0.001</v>
      </c>
      <c r="C3918">
        <v>0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0.001</v>
      </c>
      <c r="C3919">
        <v>0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0.001</v>
      </c>
      <c r="C3922">
        <v>0.001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0.001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0.001</v>
      </c>
      <c r="C3924">
        <v>0.001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0.001</v>
      </c>
      <c r="C3925">
        <v>0.001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0.001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0.001</v>
      </c>
      <c r="C3927">
        <v>0.001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0.001</v>
      </c>
      <c r="C3928">
        <v>0.001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0.001</v>
      </c>
      <c r="C3929">
        <v>0.001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0.005</v>
      </c>
      <c r="C3930">
        <v>0.001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0.001</v>
      </c>
      <c r="C3931">
        <v>0.001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0.001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0.001</v>
      </c>
      <c r="C3933">
        <v>0.001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0.001</v>
      </c>
      <c r="C3934">
        <v>0.001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0.001</v>
      </c>
      <c r="C3935">
        <v>0.001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0.001</v>
      </c>
      <c r="C3936">
        <v>0.001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0.001</v>
      </c>
      <c r="C3937">
        <v>0.001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0.001</v>
      </c>
      <c r="C3938">
        <v>0.001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0.001</v>
      </c>
      <c r="C3992">
        <v>0.004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0.001</v>
      </c>
      <c r="C3993">
        <v>0.007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0.005</v>
      </c>
      <c r="C3994">
        <v>0.009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0.011</v>
      </c>
      <c r="C3995">
        <v>0.013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0.011</v>
      </c>
      <c r="C3996">
        <v>0.016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0.023</v>
      </c>
      <c r="C3997">
        <v>0.02</v>
      </c>
      <c r="D3997">
        <v>0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0.023</v>
      </c>
      <c r="C3998">
        <v>0.023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0.04</v>
      </c>
      <c r="C3999">
        <v>0.026</v>
      </c>
      <c r="D3999">
        <v>0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0.029</v>
      </c>
      <c r="D4000">
        <v>0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0.04</v>
      </c>
      <c r="C4001">
        <v>0.032</v>
      </c>
      <c r="D4001">
        <v>0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0.04</v>
      </c>
      <c r="C4002">
        <v>0.034</v>
      </c>
      <c r="D4002">
        <v>0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0.034</v>
      </c>
      <c r="D4003">
        <v>0.001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0.034</v>
      </c>
      <c r="D4004">
        <v>0.002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0.04</v>
      </c>
      <c r="C4005">
        <v>0.034</v>
      </c>
      <c r="D4005">
        <v>0.002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0.04</v>
      </c>
      <c r="C4006">
        <v>0.034</v>
      </c>
      <c r="D4006">
        <v>0.001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0.033</v>
      </c>
      <c r="D4007">
        <v>0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0.04</v>
      </c>
      <c r="C4008">
        <v>0.032</v>
      </c>
      <c r="D4008">
        <v>0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0.023</v>
      </c>
      <c r="C4009">
        <v>0.03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0.023</v>
      </c>
      <c r="C4010">
        <v>0.029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0.023</v>
      </c>
      <c r="C4011">
        <v>0.027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0.023</v>
      </c>
      <c r="C4012">
        <v>0.026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0.025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0.023</v>
      </c>
      <c r="C4014">
        <v>0.024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0.023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0.023</v>
      </c>
      <c r="C4016">
        <v>0.023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0.023</v>
      </c>
      <c r="C4017">
        <v>0.022</v>
      </c>
      <c r="D4017">
        <v>0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0.022</v>
      </c>
      <c r="D4018">
        <v>0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0.023</v>
      </c>
      <c r="C4019">
        <v>0.021</v>
      </c>
      <c r="D4019">
        <v>0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0.023</v>
      </c>
      <c r="C4020">
        <v>0.02</v>
      </c>
      <c r="D4020">
        <v>0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0.023</v>
      </c>
      <c r="C4021">
        <v>0.019</v>
      </c>
      <c r="D4021">
        <v>0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0.023</v>
      </c>
      <c r="C4022">
        <v>0.018</v>
      </c>
      <c r="D4022">
        <v>0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0.011</v>
      </c>
      <c r="C4023">
        <v>0.017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0.011</v>
      </c>
      <c r="C4024">
        <v>0.016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0.011</v>
      </c>
      <c r="C4025">
        <v>0.015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0.011</v>
      </c>
      <c r="C4026">
        <v>0.014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0.011</v>
      </c>
      <c r="C4027">
        <v>0.013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0.011</v>
      </c>
      <c r="C4028">
        <v>0.012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0.011</v>
      </c>
      <c r="C4029">
        <v>0.012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0.011</v>
      </c>
      <c r="C4030">
        <v>0.011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0.011</v>
      </c>
      <c r="C4031">
        <v>0.011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0.011</v>
      </c>
      <c r="C4032">
        <v>0.011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0.011</v>
      </c>
      <c r="C4033">
        <v>0.011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0.011</v>
      </c>
      <c r="C4034">
        <v>0.011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0.011</v>
      </c>
      <c r="C4035">
        <v>0.01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0.011</v>
      </c>
      <c r="C4036">
        <v>0.01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0.011</v>
      </c>
      <c r="C4037">
        <v>0.01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0.011</v>
      </c>
      <c r="C4038">
        <v>0.009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0.011</v>
      </c>
      <c r="C4039">
        <v>0.009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0.005</v>
      </c>
      <c r="C4040">
        <v>0.009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0.005</v>
      </c>
      <c r="C4041">
        <v>0.01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0.005</v>
      </c>
      <c r="C4042">
        <v>0.01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0.005</v>
      </c>
      <c r="C4043">
        <v>0.011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0.011</v>
      </c>
      <c r="C4044">
        <v>0.012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0.023</v>
      </c>
      <c r="C4045">
        <v>0.012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0.011</v>
      </c>
      <c r="C4046">
        <v>0.011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0.011</v>
      </c>
      <c r="C4047">
        <v>0.009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0.011</v>
      </c>
      <c r="C4048">
        <v>0.006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0.011</v>
      </c>
      <c r="C4049">
        <v>0.002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0.005</v>
      </c>
      <c r="C4050">
        <v>0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0.011</v>
      </c>
      <c r="C4051">
        <v>0.002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0.005</v>
      </c>
      <c r="C4052">
        <v>0.01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0.005</v>
      </c>
      <c r="C4053">
        <v>0.028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0.005</v>
      </c>
      <c r="C4054">
        <v>0.031</v>
      </c>
      <c r="D4054">
        <v>0.024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0.005</v>
      </c>
      <c r="C4055">
        <v>0.032</v>
      </c>
      <c r="D4055">
        <v>0.058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0.005</v>
      </c>
      <c r="C4056">
        <v>0.033</v>
      </c>
      <c r="D4056">
        <v>0.095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0.005</v>
      </c>
      <c r="C4057">
        <v>0.034</v>
      </c>
      <c r="D4057">
        <v>0.13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0.005</v>
      </c>
      <c r="C4058">
        <v>0.035</v>
      </c>
      <c r="D4058">
        <v>0.159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0.093</v>
      </c>
      <c r="C4059">
        <v>0.037</v>
      </c>
      <c r="D4059">
        <v>0.182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0.989</v>
      </c>
      <c r="C4060">
        <v>0.039</v>
      </c>
      <c r="D4060">
        <v>0.198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0.737</v>
      </c>
      <c r="C4061">
        <v>0.041</v>
      </c>
      <c r="D4061">
        <v>0.208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0.359</v>
      </c>
      <c r="C4062">
        <v>0.043</v>
      </c>
      <c r="D4062">
        <v>0.212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0.228</v>
      </c>
      <c r="C4063">
        <v>0.045</v>
      </c>
      <c r="D4063">
        <v>0.21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0.175</v>
      </c>
      <c r="C4064">
        <v>0.045</v>
      </c>
      <c r="D4064">
        <v>0.203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0.13</v>
      </c>
      <c r="C4065">
        <v>0.045</v>
      </c>
      <c r="D4065">
        <v>0.186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0.093</v>
      </c>
      <c r="C4066">
        <v>0.045</v>
      </c>
      <c r="D4066">
        <v>0.16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0.063</v>
      </c>
      <c r="C4067">
        <v>0.045</v>
      </c>
      <c r="D4067">
        <v>0.126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0.063</v>
      </c>
      <c r="C4068">
        <v>0.045</v>
      </c>
      <c r="D4068">
        <v>0.09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0.063</v>
      </c>
      <c r="C4069">
        <v>0.045</v>
      </c>
      <c r="D4069">
        <v>0.056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0.045</v>
      </c>
      <c r="D4070">
        <v>0.029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0.045</v>
      </c>
      <c r="D4071">
        <v>0.009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0.04</v>
      </c>
      <c r="C4072">
        <v>0.041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0.023</v>
      </c>
      <c r="C4073">
        <v>0.034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0.023</v>
      </c>
      <c r="C4074">
        <v>0.031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0.023</v>
      </c>
      <c r="C4075">
        <v>0.03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0.03</v>
      </c>
      <c r="D4076">
        <v>0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0.029</v>
      </c>
      <c r="D4077">
        <v>0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0.023</v>
      </c>
      <c r="C4078">
        <v>0.028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0.023</v>
      </c>
      <c r="C4079">
        <v>0.027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0.023</v>
      </c>
      <c r="C4080">
        <v>0.025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0.023</v>
      </c>
      <c r="C4081">
        <v>0.024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0.023</v>
      </c>
      <c r="C4082">
        <v>0.024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0.023</v>
      </c>
      <c r="C4083">
        <v>0.023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0.011</v>
      </c>
      <c r="C4084">
        <v>0.023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0.011</v>
      </c>
      <c r="C4085">
        <v>0.021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0.023</v>
      </c>
      <c r="C4086">
        <v>0.019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0.023</v>
      </c>
      <c r="C4087">
        <v>0.017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0.023</v>
      </c>
      <c r="C4088">
        <v>0.014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0.023</v>
      </c>
      <c r="C4089">
        <v>0.014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0.023</v>
      </c>
      <c r="C4090">
        <v>0.016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0.023</v>
      </c>
      <c r="C4091">
        <v>0.023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0.011</v>
      </c>
      <c r="C4092">
        <v>0.035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0.011</v>
      </c>
      <c r="C4093">
        <v>0.049</v>
      </c>
      <c r="D4093">
        <v>0.005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0.011</v>
      </c>
      <c r="C4094">
        <v>0.049</v>
      </c>
      <c r="D4094">
        <v>0.027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0.023</v>
      </c>
      <c r="C4095">
        <v>0.049</v>
      </c>
      <c r="D4095">
        <v>0.05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0.011</v>
      </c>
      <c r="C4096">
        <v>0.049</v>
      </c>
      <c r="D4096">
        <v>0.072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0.011</v>
      </c>
      <c r="C4097">
        <v>0.049</v>
      </c>
      <c r="D4097">
        <v>0.091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0.289</v>
      </c>
      <c r="C4098">
        <v>0.049</v>
      </c>
      <c r="D4098">
        <v>0.107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0.528</v>
      </c>
      <c r="C4099">
        <v>0.049</v>
      </c>
      <c r="D4099">
        <v>0.119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0.359</v>
      </c>
      <c r="C4100">
        <v>0.049</v>
      </c>
      <c r="D4100">
        <v>0.127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0.289</v>
      </c>
      <c r="C4101">
        <v>0.049</v>
      </c>
      <c r="D4101">
        <v>0.132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0.175</v>
      </c>
      <c r="C4102">
        <v>0.049</v>
      </c>
      <c r="D4102">
        <v>0.133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0.13</v>
      </c>
      <c r="C4103">
        <v>0.049</v>
      </c>
      <c r="D4103">
        <v>0.128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0.093</v>
      </c>
      <c r="C4104">
        <v>0.049</v>
      </c>
      <c r="D4104">
        <v>0.117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0.093</v>
      </c>
      <c r="C4105">
        <v>0.049</v>
      </c>
      <c r="D4105">
        <v>0.1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0.093</v>
      </c>
      <c r="C4106">
        <v>0.048</v>
      </c>
      <c r="D4106">
        <v>0.08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0.063</v>
      </c>
      <c r="C4107">
        <v>0.048</v>
      </c>
      <c r="D4107">
        <v>0.057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0.04</v>
      </c>
      <c r="C4108">
        <v>0.048</v>
      </c>
      <c r="D4108">
        <v>0.035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0.04</v>
      </c>
      <c r="C4109">
        <v>0.048</v>
      </c>
      <c r="D4109">
        <v>0.017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0.063</v>
      </c>
      <c r="C4110">
        <v>0.048</v>
      </c>
      <c r="D4110">
        <v>0.003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0.04</v>
      </c>
      <c r="C4111">
        <v>0.041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0.023</v>
      </c>
      <c r="C4112">
        <v>0.034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0.023</v>
      </c>
      <c r="C4113">
        <v>0.031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0.023</v>
      </c>
      <c r="C4114">
        <v>0.03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0.023</v>
      </c>
      <c r="C4115">
        <v>0.031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0.023</v>
      </c>
      <c r="C4116">
        <v>0.033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0.011</v>
      </c>
      <c r="C4117">
        <v>0.036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0.011</v>
      </c>
      <c r="C4118">
        <v>0.039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0.023</v>
      </c>
      <c r="C4119">
        <v>0.043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0.046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0.093</v>
      </c>
      <c r="C4121">
        <v>0.049</v>
      </c>
      <c r="D4121">
        <v>0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0.093</v>
      </c>
      <c r="C4122">
        <v>0.049</v>
      </c>
      <c r="D4122">
        <v>0.003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0.093</v>
      </c>
      <c r="C4123">
        <v>0.049</v>
      </c>
      <c r="D4123">
        <v>0.006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0.063</v>
      </c>
      <c r="C4124">
        <v>0.049</v>
      </c>
      <c r="D4124">
        <v>0.008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0.063</v>
      </c>
      <c r="C4125">
        <v>0.049</v>
      </c>
      <c r="D4125">
        <v>0.009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0.063</v>
      </c>
      <c r="C4126">
        <v>0.049</v>
      </c>
      <c r="D4126">
        <v>0.008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0.04</v>
      </c>
      <c r="C4127">
        <v>0.049</v>
      </c>
      <c r="D4127">
        <v>0.007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0.049</v>
      </c>
      <c r="D4128">
        <v>0.003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0.047</v>
      </c>
      <c r="D4129">
        <v>0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0.04</v>
      </c>
      <c r="C4130">
        <v>0.042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0.04</v>
      </c>
      <c r="C4131">
        <v>0.037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0.04</v>
      </c>
      <c r="C4132">
        <v>0.032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0.023</v>
      </c>
      <c r="C4133">
        <v>0.028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0.011</v>
      </c>
      <c r="C4134">
        <v>0.025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0.011</v>
      </c>
      <c r="C4135">
        <v>0.023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0.023</v>
      </c>
      <c r="C4136">
        <v>0.022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0.011</v>
      </c>
      <c r="C4137">
        <v>0.021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0.011</v>
      </c>
      <c r="C4138">
        <v>0.02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0.011</v>
      </c>
      <c r="C4139">
        <v>0.018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0.023</v>
      </c>
      <c r="C4140">
        <v>0.015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0.023</v>
      </c>
      <c r="C4141">
        <v>0.01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0.011</v>
      </c>
      <c r="C4142">
        <v>0.004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0.005</v>
      </c>
      <c r="C4143">
        <v>0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0.011</v>
      </c>
      <c r="C4144">
        <v>0.001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0.011</v>
      </c>
      <c r="C4145">
        <v>0.012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0.038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0.053</v>
      </c>
      <c r="D4147">
        <v>0.026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0.023</v>
      </c>
      <c r="C4148">
        <v>0.053</v>
      </c>
      <c r="D4148">
        <v>0.08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0.054</v>
      </c>
      <c r="D4149">
        <v>0.143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0.011</v>
      </c>
      <c r="C4150">
        <v>0.054</v>
      </c>
      <c r="D4150">
        <v>0.207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0.005</v>
      </c>
      <c r="C4151">
        <v>0.054</v>
      </c>
      <c r="D4151">
        <v>0.267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0.093</v>
      </c>
      <c r="C4152">
        <v>0.054</v>
      </c>
      <c r="D4152">
        <v>0.317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1.248</v>
      </c>
      <c r="C4153">
        <v>0.054</v>
      </c>
      <c r="D4153">
        <v>0.358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1.248</v>
      </c>
      <c r="C4154">
        <v>0.054</v>
      </c>
      <c r="D4154">
        <v>0.39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0.858</v>
      </c>
      <c r="C4155">
        <v>0.053</v>
      </c>
      <c r="D4155">
        <v>0.414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0.627</v>
      </c>
      <c r="C4156">
        <v>0.053</v>
      </c>
      <c r="D4156">
        <v>0.427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0.359</v>
      </c>
      <c r="C4157">
        <v>0.053</v>
      </c>
      <c r="D4157">
        <v>0.428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0.289</v>
      </c>
      <c r="C4158">
        <v>0.053</v>
      </c>
      <c r="D4158">
        <v>0.412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0.289</v>
      </c>
      <c r="C4159">
        <v>0.052</v>
      </c>
      <c r="D4159">
        <v>0.38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0.289</v>
      </c>
      <c r="C4160">
        <v>0.052</v>
      </c>
      <c r="D4160">
        <v>0.332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0.228</v>
      </c>
      <c r="C4161">
        <v>0.052</v>
      </c>
      <c r="D4161">
        <v>0.276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0.228</v>
      </c>
      <c r="C4162">
        <v>0.051</v>
      </c>
      <c r="D4162">
        <v>0.217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0.13</v>
      </c>
      <c r="C4163">
        <v>0.051</v>
      </c>
      <c r="D4163">
        <v>0.164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0.13</v>
      </c>
      <c r="C4164">
        <v>0.05</v>
      </c>
      <c r="D4164">
        <v>0.121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0.093</v>
      </c>
      <c r="C4165">
        <v>0.05</v>
      </c>
      <c r="D4165">
        <v>0.088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0.093</v>
      </c>
      <c r="C4166">
        <v>0.049</v>
      </c>
      <c r="D4166">
        <v>0.063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0.093</v>
      </c>
      <c r="C4167">
        <v>0.049</v>
      </c>
      <c r="D4167">
        <v>0.046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0.063</v>
      </c>
      <c r="C4168">
        <v>0.048</v>
      </c>
      <c r="D4168">
        <v>0.032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0.063</v>
      </c>
      <c r="C4169">
        <v>0.048</v>
      </c>
      <c r="D4169">
        <v>0.021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0.04</v>
      </c>
      <c r="C4170">
        <v>0.048</v>
      </c>
      <c r="D4170">
        <v>0.014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0.04</v>
      </c>
      <c r="C4171">
        <v>0.048</v>
      </c>
      <c r="D4171">
        <v>0.011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0.048</v>
      </c>
      <c r="D4172">
        <v>0.013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0.048</v>
      </c>
      <c r="D4173">
        <v>0.02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0.047</v>
      </c>
      <c r="D4174">
        <v>0.033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0.047</v>
      </c>
      <c r="D4175">
        <v>0.05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0.04</v>
      </c>
      <c r="C4176">
        <v>0.046</v>
      </c>
      <c r="D4176">
        <v>0.069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0.023</v>
      </c>
      <c r="C4177">
        <v>0.046</v>
      </c>
      <c r="D4177">
        <v>0.087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0.093</v>
      </c>
      <c r="C4178">
        <v>0.045</v>
      </c>
      <c r="D4178">
        <v>0.103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0.439</v>
      </c>
      <c r="C4179">
        <v>0.045</v>
      </c>
      <c r="D4179">
        <v>0.117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0.359</v>
      </c>
      <c r="C4180">
        <v>0.044</v>
      </c>
      <c r="D4180">
        <v>0.129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0.289</v>
      </c>
      <c r="C4181">
        <v>0.044</v>
      </c>
      <c r="D4181">
        <v>0.139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0.228</v>
      </c>
      <c r="C4182">
        <v>0.043</v>
      </c>
      <c r="D4182">
        <v>0.145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0.175</v>
      </c>
      <c r="C4183">
        <v>0.043</v>
      </c>
      <c r="D4183">
        <v>0.147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0.13</v>
      </c>
      <c r="C4184">
        <v>0.042</v>
      </c>
      <c r="D4184">
        <v>0.143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0.13</v>
      </c>
      <c r="C4185">
        <v>0.041</v>
      </c>
      <c r="D4185">
        <v>0.134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0.175</v>
      </c>
      <c r="C4186">
        <v>0.041</v>
      </c>
      <c r="D4186">
        <v>0.12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0.13</v>
      </c>
      <c r="C4187">
        <v>0.04</v>
      </c>
      <c r="D4187">
        <v>0.103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0.093</v>
      </c>
      <c r="C4188">
        <v>0.039</v>
      </c>
      <c r="D4188">
        <v>0.085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0.093</v>
      </c>
      <c r="C4189">
        <v>0.039</v>
      </c>
      <c r="D4189">
        <v>0.069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0.063</v>
      </c>
      <c r="C4190">
        <v>0.038</v>
      </c>
      <c r="D4190">
        <v>0.054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0.063</v>
      </c>
      <c r="C4191">
        <v>0.038</v>
      </c>
      <c r="D4191">
        <v>0.042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0.063</v>
      </c>
      <c r="C4192">
        <v>0.037</v>
      </c>
      <c r="D4192">
        <v>0.033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0.063</v>
      </c>
      <c r="C4193">
        <v>0.037</v>
      </c>
      <c r="D4193">
        <v>0.025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0.04</v>
      </c>
      <c r="C4194">
        <v>0.037</v>
      </c>
      <c r="D4194">
        <v>0.02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0.04</v>
      </c>
      <c r="C4195">
        <v>0.037</v>
      </c>
      <c r="D4195">
        <v>0.015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0.04</v>
      </c>
      <c r="C4196">
        <v>0.036</v>
      </c>
      <c r="D4196">
        <v>0.013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</v>
      </c>
      <c r="C4197">
        <v>0.036</v>
      </c>
      <c r="D4197">
        <v>0.012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0.04</v>
      </c>
      <c r="C4198">
        <v>0.036</v>
      </c>
      <c r="D4198">
        <v>0.012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0.04</v>
      </c>
      <c r="C4199">
        <v>0.036</v>
      </c>
      <c r="D4199">
        <v>0.014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0.04</v>
      </c>
      <c r="C4200">
        <v>0.036</v>
      </c>
      <c r="D4200">
        <v>0.017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</v>
      </c>
      <c r="C4201">
        <v>0.036</v>
      </c>
      <c r="D4201">
        <v>0.021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0.036</v>
      </c>
      <c r="D4202">
        <v>0.025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0.063</v>
      </c>
      <c r="C4203">
        <v>0.035</v>
      </c>
      <c r="D4203">
        <v>0.029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0.093</v>
      </c>
      <c r="C4204">
        <v>0.035</v>
      </c>
      <c r="D4204">
        <v>0.033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0.093</v>
      </c>
      <c r="C4205">
        <v>0.035</v>
      </c>
      <c r="D4205">
        <v>0.037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0.093</v>
      </c>
      <c r="C4206">
        <v>0.034</v>
      </c>
      <c r="D4206">
        <v>0.04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0.093</v>
      </c>
      <c r="C4207">
        <v>0.034</v>
      </c>
      <c r="D4207">
        <v>0.042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0.093</v>
      </c>
      <c r="C4208">
        <v>0.033</v>
      </c>
      <c r="D4208">
        <v>0.043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0.033</v>
      </c>
      <c r="D4209">
        <v>0.044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0.063</v>
      </c>
      <c r="C4210">
        <v>0.032</v>
      </c>
      <c r="D4210">
        <v>0.042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0.093</v>
      </c>
      <c r="C4211">
        <v>0.032</v>
      </c>
      <c r="D4211">
        <v>0.04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0.063</v>
      </c>
      <c r="C4212">
        <v>0.032</v>
      </c>
      <c r="D4212">
        <v>0.038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0.063</v>
      </c>
      <c r="C4213">
        <v>0.031</v>
      </c>
      <c r="D4213">
        <v>0.035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0.04</v>
      </c>
      <c r="C4214">
        <v>0.031</v>
      </c>
      <c r="D4214">
        <v>0.032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0.063</v>
      </c>
      <c r="C4215">
        <v>0.031</v>
      </c>
      <c r="D4215">
        <v>0.029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0.063</v>
      </c>
      <c r="C4216">
        <v>0.03</v>
      </c>
      <c r="D4216">
        <v>0.027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0.04</v>
      </c>
      <c r="C4217">
        <v>0.03</v>
      </c>
      <c r="D4217">
        <v>0.025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0.04</v>
      </c>
      <c r="C4218">
        <v>0.03</v>
      </c>
      <c r="D4218">
        <v>0.024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0.063</v>
      </c>
      <c r="C4219">
        <v>0.03</v>
      </c>
      <c r="D4219">
        <v>0.022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0.04</v>
      </c>
      <c r="C4220">
        <v>0.029</v>
      </c>
      <c r="D4220">
        <v>0.021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0.063</v>
      </c>
      <c r="C4221">
        <v>0.029</v>
      </c>
      <c r="D4221">
        <v>0.02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0.063</v>
      </c>
      <c r="C4222">
        <v>0.029</v>
      </c>
      <c r="D4222">
        <v>0.018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0.04</v>
      </c>
      <c r="C4223">
        <v>0.029</v>
      </c>
      <c r="D4223">
        <v>0.017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0.04</v>
      </c>
      <c r="C4224">
        <v>0.029</v>
      </c>
      <c r="D4224">
        <v>0.015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0.04</v>
      </c>
      <c r="C4225">
        <v>0.029</v>
      </c>
      <c r="D4225">
        <v>0.014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0.04</v>
      </c>
      <c r="C4226">
        <v>0.028</v>
      </c>
      <c r="D4226">
        <v>0.012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0.04</v>
      </c>
      <c r="C4227">
        <v>0.028</v>
      </c>
      <c r="D4227">
        <v>0.011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0.04</v>
      </c>
      <c r="C4228">
        <v>0.028</v>
      </c>
      <c r="D4228">
        <v>0.009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0.023</v>
      </c>
      <c r="C4229">
        <v>0.028</v>
      </c>
      <c r="D4229">
        <v>0.008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0.023</v>
      </c>
      <c r="C4230">
        <v>0.028</v>
      </c>
      <c r="D4230">
        <v>0.007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0.023</v>
      </c>
      <c r="C4231">
        <v>0.028</v>
      </c>
      <c r="D4231">
        <v>0.006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0.04</v>
      </c>
      <c r="C4232">
        <v>0.028</v>
      </c>
      <c r="D4232">
        <v>0.005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0.04</v>
      </c>
      <c r="C4233">
        <v>0.028</v>
      </c>
      <c r="D4233">
        <v>0.005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0.04</v>
      </c>
      <c r="C4234">
        <v>0.028</v>
      </c>
      <c r="D4234">
        <v>0.004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0.04</v>
      </c>
      <c r="C4235">
        <v>0.028</v>
      </c>
      <c r="D4235">
        <v>0.004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0.023</v>
      </c>
      <c r="C4236">
        <v>0.028</v>
      </c>
      <c r="D4236">
        <v>0.004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0.023</v>
      </c>
      <c r="C4237">
        <v>0.028</v>
      </c>
      <c r="D4237">
        <v>0.003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0.04</v>
      </c>
      <c r="C4238">
        <v>0.028</v>
      </c>
      <c r="D4238">
        <v>0.003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0.023</v>
      </c>
      <c r="C4239">
        <v>0.028</v>
      </c>
      <c r="D4239">
        <v>0.002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0.023</v>
      </c>
      <c r="C4240">
        <v>0.028</v>
      </c>
      <c r="D4240">
        <v>0.001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0.04</v>
      </c>
      <c r="C4241">
        <v>0.028</v>
      </c>
      <c r="D4241">
        <v>0.001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0.023</v>
      </c>
      <c r="C4242">
        <v>0.028</v>
      </c>
      <c r="D4242">
        <v>0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0.023</v>
      </c>
      <c r="C4243">
        <v>0.027</v>
      </c>
      <c r="D4243">
        <v>0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0.023</v>
      </c>
      <c r="C4244">
        <v>0.027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0.023</v>
      </c>
      <c r="C4245">
        <v>0.026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0.023</v>
      </c>
      <c r="C4246">
        <v>0.026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0.026</v>
      </c>
      <c r="D4247">
        <v>0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0.023</v>
      </c>
      <c r="C4248">
        <v>0.026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0.023</v>
      </c>
      <c r="C4249">
        <v>0.026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0.023</v>
      </c>
      <c r="C4250">
        <v>0.026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0.023</v>
      </c>
      <c r="C4251">
        <v>0.026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0.04</v>
      </c>
      <c r="C4252">
        <v>0.026</v>
      </c>
      <c r="D4252">
        <v>0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0.023</v>
      </c>
      <c r="C4253">
        <v>0.025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0.023</v>
      </c>
      <c r="C4254">
        <v>0.025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0.023</v>
      </c>
      <c r="C4255">
        <v>0.025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2">
      <c r="A5649" s="2">
        <v>43971.6076388889</v>
      </c>
    </row>
    <row r="5650" spans="1:12">
      <c r="A5650" s="2">
        <v>43971.6111111111</v>
      </c>
    </row>
    <row r="5651" spans="1:12">
      <c r="A5651" s="2">
        <v>43971.6145833333</v>
      </c>
      <c r="B5651">
        <v>0.093</v>
      </c>
      <c r="C5651">
        <v>0.044</v>
      </c>
      <c r="D5651">
        <v>0.056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0.093</v>
      </c>
      <c r="C5652">
        <v>0.043</v>
      </c>
      <c r="D5652">
        <v>0.061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0.093</v>
      </c>
      <c r="C5653">
        <v>0.043</v>
      </c>
      <c r="D5653">
        <v>0.067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0.093</v>
      </c>
      <c r="C5654">
        <v>0.042</v>
      </c>
      <c r="D5654">
        <v>0.072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0.13</v>
      </c>
      <c r="C5655">
        <v>0.042</v>
      </c>
      <c r="D5655">
        <v>0.078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0.13</v>
      </c>
      <c r="C5656">
        <v>0.041</v>
      </c>
      <c r="D5656">
        <v>0.083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0.13</v>
      </c>
      <c r="C5657">
        <v>0.041</v>
      </c>
      <c r="D5657">
        <v>0.088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0.175</v>
      </c>
      <c r="C5658">
        <v>0.04</v>
      </c>
      <c r="D5658">
        <v>0.092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0.175</v>
      </c>
      <c r="C5659">
        <v>0.04</v>
      </c>
      <c r="D5659">
        <v>0.095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0.039</v>
      </c>
      <c r="D5660">
        <v>0.098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0.039</v>
      </c>
      <c r="D5661">
        <v>0.099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0.038</v>
      </c>
      <c r="D5662">
        <v>0.1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0.13</v>
      </c>
      <c r="C5663">
        <v>0.038</v>
      </c>
      <c r="D5663">
        <v>0.099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0.093</v>
      </c>
      <c r="C5664">
        <v>0.037</v>
      </c>
      <c r="D5664">
        <v>0.097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0.037</v>
      </c>
      <c r="D5665">
        <v>0.092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0.13</v>
      </c>
      <c r="C5666">
        <v>0.036</v>
      </c>
      <c r="D5666">
        <v>0.087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0.13</v>
      </c>
      <c r="C5667">
        <v>0.036</v>
      </c>
      <c r="D5667">
        <v>0.081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0.13</v>
      </c>
      <c r="C5668">
        <v>0.035</v>
      </c>
      <c r="D5668">
        <v>0.074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0.13</v>
      </c>
      <c r="C5669">
        <v>0.034</v>
      </c>
      <c r="D5669">
        <v>0.069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0.093</v>
      </c>
      <c r="C5670">
        <v>0.034</v>
      </c>
      <c r="D5670">
        <v>0.063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0.063</v>
      </c>
      <c r="C5671">
        <v>0.033</v>
      </c>
      <c r="D5671">
        <v>0.058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0.063</v>
      </c>
      <c r="C5672">
        <v>0.033</v>
      </c>
      <c r="D5672">
        <v>0.053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0.063</v>
      </c>
      <c r="C5673">
        <v>0.032</v>
      </c>
      <c r="D5673">
        <v>0.048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0.063</v>
      </c>
      <c r="C5674">
        <v>0.032</v>
      </c>
      <c r="D5674">
        <v>0.043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0.063</v>
      </c>
      <c r="C5675">
        <v>0.031</v>
      </c>
      <c r="D5675">
        <v>0.039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0.063</v>
      </c>
      <c r="C5676">
        <v>0.031</v>
      </c>
      <c r="D5676">
        <v>0.035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0.03</v>
      </c>
      <c r="D5677">
        <v>0.033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0.063</v>
      </c>
      <c r="C5678">
        <v>0.03</v>
      </c>
      <c r="D5678">
        <v>0.031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0.04</v>
      </c>
      <c r="C5679">
        <v>0.03</v>
      </c>
      <c r="D5679">
        <v>0.031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0.03</v>
      </c>
      <c r="D5680">
        <v>0.03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0.063</v>
      </c>
      <c r="C5681">
        <v>0.029</v>
      </c>
      <c r="D5681">
        <v>0.03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0.063</v>
      </c>
      <c r="C5682">
        <v>0.029</v>
      </c>
      <c r="D5682">
        <v>0.03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0.063</v>
      </c>
      <c r="C5683">
        <v>0.029</v>
      </c>
      <c r="D5683">
        <v>0.029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0.063</v>
      </c>
      <c r="C5684">
        <v>0.028</v>
      </c>
      <c r="D5684">
        <v>0.027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0.063</v>
      </c>
      <c r="C5685">
        <v>0.028</v>
      </c>
      <c r="D5685">
        <v>0.026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0.063</v>
      </c>
      <c r="C5686">
        <v>0.028</v>
      </c>
      <c r="D5686">
        <v>0.023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0.028</v>
      </c>
      <c r="D5687">
        <v>0.021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0.027</v>
      </c>
      <c r="D5688">
        <v>0.019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0.027</v>
      </c>
      <c r="D5689">
        <v>0.017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0.027</v>
      </c>
      <c r="D5690">
        <v>0.014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0.023</v>
      </c>
      <c r="C5691">
        <v>0.027</v>
      </c>
      <c r="D5691">
        <v>0.012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0.023</v>
      </c>
      <c r="C5692">
        <v>0.027</v>
      </c>
      <c r="D5692">
        <v>0.011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0.023</v>
      </c>
      <c r="C5693">
        <v>0.027</v>
      </c>
      <c r="D5693">
        <v>0.009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0.04</v>
      </c>
      <c r="C5694">
        <v>0.027</v>
      </c>
      <c r="D5694">
        <v>0.007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0.027</v>
      </c>
      <c r="D5695">
        <v>0.006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0.027</v>
      </c>
      <c r="D5696">
        <v>0.005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0.026</v>
      </c>
      <c r="D5697">
        <v>0.004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0.026</v>
      </c>
      <c r="D5698">
        <v>0.004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0.026</v>
      </c>
      <c r="D5699">
        <v>0.004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0.026</v>
      </c>
      <c r="D5700">
        <v>0.004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0.023</v>
      </c>
      <c r="C5701">
        <v>0.026</v>
      </c>
      <c r="D5701">
        <v>0.005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0.023</v>
      </c>
      <c r="C5702">
        <v>0.026</v>
      </c>
      <c r="D5702">
        <v>0.005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0.023</v>
      </c>
      <c r="C5703">
        <v>0.026</v>
      </c>
      <c r="D5703">
        <v>0.005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0.026</v>
      </c>
      <c r="D5704">
        <v>0.006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0.04</v>
      </c>
      <c r="C5705">
        <v>0.026</v>
      </c>
      <c r="D5705">
        <v>0.006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0.026</v>
      </c>
      <c r="D5706">
        <v>0.007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0.04</v>
      </c>
      <c r="C5707">
        <v>0.026</v>
      </c>
      <c r="D5707">
        <v>0.008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0.04</v>
      </c>
      <c r="C5708">
        <v>0.026</v>
      </c>
      <c r="D5708">
        <v>0.008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0.04</v>
      </c>
      <c r="C5709">
        <v>0.026</v>
      </c>
      <c r="D5709">
        <v>0.009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0.04</v>
      </c>
      <c r="C5710">
        <v>0.026</v>
      </c>
      <c r="D5710">
        <v>0.009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0.026</v>
      </c>
      <c r="D5711">
        <v>0.009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0.026</v>
      </c>
      <c r="D5712">
        <v>0.009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0.023</v>
      </c>
      <c r="C5713">
        <v>0.025</v>
      </c>
      <c r="D5713">
        <v>0.009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0.023</v>
      </c>
      <c r="C5714">
        <v>0.025</v>
      </c>
      <c r="D5714">
        <v>0.009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0.025</v>
      </c>
      <c r="D5715">
        <v>0.009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0.025</v>
      </c>
      <c r="D5716">
        <v>0.009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</v>
      </c>
      <c r="C5717">
        <v>0.025</v>
      </c>
      <c r="D5717">
        <v>0.009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0.04</v>
      </c>
      <c r="C5718">
        <v>0.025</v>
      </c>
      <c r="D5718">
        <v>0.01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0.04</v>
      </c>
      <c r="C5719">
        <v>0.025</v>
      </c>
      <c r="D5719">
        <v>0.01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0.04</v>
      </c>
      <c r="C5720">
        <v>0.025</v>
      </c>
      <c r="D5720">
        <v>0.011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0.04</v>
      </c>
      <c r="C5721">
        <v>0.025</v>
      </c>
      <c r="D5721">
        <v>0.013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0.04</v>
      </c>
      <c r="C5722">
        <v>0.025</v>
      </c>
      <c r="D5722">
        <v>0.014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0.04</v>
      </c>
      <c r="C5723">
        <v>0.024</v>
      </c>
      <c r="D5723">
        <v>0.015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0.04</v>
      </c>
      <c r="C5724">
        <v>0.024</v>
      </c>
      <c r="D5724">
        <v>0.015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0.04</v>
      </c>
      <c r="C5725">
        <v>0.024</v>
      </c>
      <c r="D5725">
        <v>0.015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0.04</v>
      </c>
      <c r="C5726">
        <v>0.024</v>
      </c>
      <c r="D5726">
        <v>0.015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0.04</v>
      </c>
      <c r="C5727">
        <v>0.024</v>
      </c>
      <c r="D5727">
        <v>0.014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0.04</v>
      </c>
      <c r="C5728">
        <v>0.024</v>
      </c>
      <c r="D5728">
        <v>0.013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0.04</v>
      </c>
      <c r="C5729">
        <v>0.024</v>
      </c>
      <c r="D5729">
        <v>0.011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0.04</v>
      </c>
      <c r="C5730">
        <v>0.023</v>
      </c>
      <c r="D5730">
        <v>0.01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0.023</v>
      </c>
      <c r="D5731">
        <v>0.008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0.023</v>
      </c>
      <c r="C5732">
        <v>0.023</v>
      </c>
      <c r="D5732">
        <v>0.007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0.023</v>
      </c>
      <c r="D5733">
        <v>0.005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0.023</v>
      </c>
      <c r="D5734">
        <v>0.004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0.023</v>
      </c>
      <c r="D5735">
        <v>0.003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0.023</v>
      </c>
      <c r="D5736">
        <v>0.002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0.023</v>
      </c>
      <c r="C5737">
        <v>0.023</v>
      </c>
      <c r="D5737">
        <v>0.001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0.023</v>
      </c>
      <c r="C5738">
        <v>0.023</v>
      </c>
      <c r="D5738">
        <v>0.001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0.023</v>
      </c>
      <c r="C5739">
        <v>0.023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0.023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0.023</v>
      </c>
      <c r="C5741">
        <v>0.023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0.023</v>
      </c>
      <c r="C5742">
        <v>0.022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</v>
      </c>
      <c r="C5743">
        <v>0.021</v>
      </c>
      <c r="D5743">
        <v>0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0.021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0.023</v>
      </c>
      <c r="C5745">
        <v>0.019</v>
      </c>
      <c r="D5745">
        <v>0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0.023</v>
      </c>
      <c r="C5746">
        <v>0.018</v>
      </c>
      <c r="D5746">
        <v>0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0.011</v>
      </c>
      <c r="C5747">
        <v>0.017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0.015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0.014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0.005</v>
      </c>
      <c r="C5750">
        <v>0.012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0.005</v>
      </c>
      <c r="C5753">
        <v>0.009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0.008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0.005</v>
      </c>
      <c r="C5755">
        <v>0.008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0.007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0.005</v>
      </c>
      <c r="C5757">
        <v>0.007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0.005</v>
      </c>
      <c r="C5758">
        <v>0.007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0.005</v>
      </c>
      <c r="C5759">
        <v>0.007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0.005</v>
      </c>
      <c r="C5760">
        <v>0.006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0.005</v>
      </c>
      <c r="C5761">
        <v>0.006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0.006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0.005</v>
      </c>
      <c r="C5763">
        <v>0.006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0.005</v>
      </c>
      <c r="C5764">
        <v>0.006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0.005</v>
      </c>
      <c r="C5765">
        <v>0.005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0.005</v>
      </c>
      <c r="C5766">
        <v>0.005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0.005</v>
      </c>
      <c r="C5767">
        <v>0.005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0.005</v>
      </c>
      <c r="C5768">
        <v>0.005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0.005</v>
      </c>
      <c r="C5769">
        <v>0.006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0.005</v>
      </c>
      <c r="C5770">
        <v>0.006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0.005</v>
      </c>
      <c r="C5771">
        <v>0.007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0.005</v>
      </c>
      <c r="C5772">
        <v>0.007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0.007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0.005</v>
      </c>
      <c r="C5774">
        <v>0.007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0.005</v>
      </c>
      <c r="C5775">
        <v>0.005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0.005</v>
      </c>
      <c r="C5776">
        <v>0.002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0.005</v>
      </c>
      <c r="C5777">
        <v>0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0.005</v>
      </c>
      <c r="C5778">
        <v>0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0.005</v>
      </c>
      <c r="C5779">
        <v>0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0.005</v>
      </c>
      <c r="C5780">
        <v>0.007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0.005</v>
      </c>
      <c r="C5781">
        <v>0.025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0.005</v>
      </c>
      <c r="C5782">
        <v>0.03</v>
      </c>
      <c r="D5782">
        <v>0.023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0.011</v>
      </c>
      <c r="C5783">
        <v>0.03</v>
      </c>
      <c r="D5783">
        <v>0.059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0.011</v>
      </c>
      <c r="C5784">
        <v>0.029</v>
      </c>
      <c r="D5784">
        <v>0.098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0.005</v>
      </c>
      <c r="C5785">
        <v>0.029</v>
      </c>
      <c r="D5785">
        <v>0.137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0.005</v>
      </c>
      <c r="C5786">
        <v>0.029</v>
      </c>
      <c r="D5786">
        <v>0.17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0.04</v>
      </c>
      <c r="C5787">
        <v>0.029</v>
      </c>
      <c r="D5787">
        <v>0.196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0.989</v>
      </c>
      <c r="C5788">
        <v>0.029</v>
      </c>
      <c r="D5788">
        <v>0.215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0.737</v>
      </c>
      <c r="C5789">
        <v>0.028</v>
      </c>
      <c r="D5789">
        <v>0.228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0.439</v>
      </c>
      <c r="C5790">
        <v>0.028</v>
      </c>
      <c r="D5790">
        <v>0.236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0.289</v>
      </c>
      <c r="C5791">
        <v>0.028</v>
      </c>
      <c r="D5791">
        <v>0.237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0.175</v>
      </c>
      <c r="C5792">
        <v>0.027</v>
      </c>
      <c r="D5792">
        <v>0.231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0.13</v>
      </c>
      <c r="C5793">
        <v>0.027</v>
      </c>
      <c r="D5793">
        <v>0.215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0.093</v>
      </c>
      <c r="C5794">
        <v>0.027</v>
      </c>
      <c r="D5794">
        <v>0.19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0.063</v>
      </c>
      <c r="C5795">
        <v>0.026</v>
      </c>
      <c r="D5795">
        <v>0.157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0.063</v>
      </c>
      <c r="C5796">
        <v>0.026</v>
      </c>
      <c r="D5796">
        <v>0.12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0.063</v>
      </c>
      <c r="C5797">
        <v>0.025</v>
      </c>
      <c r="D5797">
        <v>0.084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0.063</v>
      </c>
      <c r="C5798">
        <v>0.025</v>
      </c>
      <c r="D5798">
        <v>0.054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0.04</v>
      </c>
      <c r="C5799">
        <v>0.025</v>
      </c>
      <c r="D5799">
        <v>0.032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0.04</v>
      </c>
      <c r="C5800">
        <v>0.024</v>
      </c>
      <c r="D5800">
        <v>0.018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0.024</v>
      </c>
      <c r="D5801">
        <v>0.011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0.023</v>
      </c>
      <c r="C5802">
        <v>0.024</v>
      </c>
      <c r="D5802">
        <v>0.008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0.023</v>
      </c>
      <c r="C5803">
        <v>0.024</v>
      </c>
      <c r="D5803">
        <v>0.007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0.011</v>
      </c>
      <c r="C5804">
        <v>0.024</v>
      </c>
      <c r="D5804">
        <v>0.007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0.023</v>
      </c>
      <c r="C5805">
        <v>0.024</v>
      </c>
      <c r="D5805">
        <v>0.006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0.023</v>
      </c>
      <c r="C5806">
        <v>0.024</v>
      </c>
      <c r="D5806">
        <v>0.005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0.04</v>
      </c>
      <c r="C5807">
        <v>0.024</v>
      </c>
      <c r="D5807">
        <v>0.004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0.04</v>
      </c>
      <c r="C5808">
        <v>0.024</v>
      </c>
      <c r="D5808">
        <v>0.002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0.023</v>
      </c>
      <c r="C5809">
        <v>0.024</v>
      </c>
      <c r="D5809">
        <v>0.001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0.023</v>
      </c>
      <c r="C5810">
        <v>0.023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0.023</v>
      </c>
      <c r="C5811">
        <v>0.022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0.023</v>
      </c>
      <c r="C5812">
        <v>0.021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0.011</v>
      </c>
      <c r="C5813">
        <v>0.02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0.023</v>
      </c>
      <c r="C5814">
        <v>0.019</v>
      </c>
      <c r="D5814">
        <v>0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0.011</v>
      </c>
      <c r="C5815">
        <v>0.018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0.011</v>
      </c>
      <c r="C5816">
        <v>0.016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0.011</v>
      </c>
      <c r="C5817">
        <v>0.015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0.023</v>
      </c>
      <c r="C5818">
        <v>0.014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0.011</v>
      </c>
      <c r="C5819">
        <v>0.013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0.011</v>
      </c>
      <c r="C5820">
        <v>0.012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0.011</v>
      </c>
      <c r="C5821">
        <v>0.012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0.011</v>
      </c>
      <c r="C5822">
        <v>0.013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0.011</v>
      </c>
      <c r="C5823">
        <v>0.014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0.011</v>
      </c>
      <c r="C5824">
        <v>0.016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0.011</v>
      </c>
      <c r="C5825">
        <v>0.019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0.011</v>
      </c>
      <c r="C5826">
        <v>0.023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0.011</v>
      </c>
      <c r="C5827">
        <v>0.025</v>
      </c>
      <c r="D5827">
        <v>0.001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0.025</v>
      </c>
      <c r="D5828">
        <v>0.005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0.025</v>
      </c>
      <c r="D5829">
        <v>0.009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0.025</v>
      </c>
      <c r="D5830">
        <v>0.012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0.063</v>
      </c>
      <c r="C5831">
        <v>0.025</v>
      </c>
      <c r="D5831">
        <v>0.015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0.063</v>
      </c>
      <c r="C5832">
        <v>0.024</v>
      </c>
      <c r="D5832">
        <v>0.018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0.063</v>
      </c>
      <c r="C5833">
        <v>0.024</v>
      </c>
      <c r="D5833">
        <v>0.019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0.04</v>
      </c>
      <c r="C5834">
        <v>0.024</v>
      </c>
      <c r="D5834">
        <v>0.02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0.04</v>
      </c>
      <c r="C5835">
        <v>0.024</v>
      </c>
      <c r="D5835">
        <v>0.019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0.04</v>
      </c>
      <c r="C5836">
        <v>0.024</v>
      </c>
      <c r="D5836">
        <v>0.017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0.04</v>
      </c>
      <c r="C5837">
        <v>0.024</v>
      </c>
      <c r="D5837">
        <v>0.014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</v>
      </c>
      <c r="C5838">
        <v>0.023</v>
      </c>
      <c r="D5838">
        <v>0.011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0.023</v>
      </c>
      <c r="C5839">
        <v>0.023</v>
      </c>
      <c r="D5839">
        <v>0.008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0.023</v>
      </c>
      <c r="C5840">
        <v>0.023</v>
      </c>
      <c r="D5840">
        <v>0.007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0.023</v>
      </c>
      <c r="C5841">
        <v>0.023</v>
      </c>
      <c r="D5841">
        <v>0.008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0.023</v>
      </c>
      <c r="C5842">
        <v>0.023</v>
      </c>
      <c r="D5842">
        <v>0.011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0.023</v>
      </c>
      <c r="D5843">
        <v>0.017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0.023</v>
      </c>
      <c r="D5844">
        <v>0.024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0.023</v>
      </c>
      <c r="C5845">
        <v>0.022</v>
      </c>
      <c r="D5845">
        <v>0.032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0.023</v>
      </c>
      <c r="C5846">
        <v>0.022</v>
      </c>
      <c r="D5846">
        <v>0.04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0.093</v>
      </c>
      <c r="C5847">
        <v>0.022</v>
      </c>
      <c r="D5847">
        <v>0.048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0.13</v>
      </c>
      <c r="C5848">
        <v>0.021</v>
      </c>
      <c r="D5848">
        <v>0.054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0.175</v>
      </c>
      <c r="C5849">
        <v>0.021</v>
      </c>
      <c r="D5849">
        <v>0.06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0.13</v>
      </c>
      <c r="C5850">
        <v>0.021</v>
      </c>
      <c r="D5850">
        <v>0.064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0.093</v>
      </c>
      <c r="C5851">
        <v>0.02</v>
      </c>
      <c r="D5851">
        <v>0.066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0.13</v>
      </c>
      <c r="C5852">
        <v>0.02</v>
      </c>
      <c r="D5852">
        <v>0.067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0.063</v>
      </c>
      <c r="C5853">
        <v>0.02</v>
      </c>
      <c r="D5853">
        <v>0.065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0.063</v>
      </c>
      <c r="C5854">
        <v>0.019</v>
      </c>
      <c r="D5854">
        <v>0.061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0.04</v>
      </c>
      <c r="C5855">
        <v>0.019</v>
      </c>
      <c r="D5855">
        <v>0.055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0.063</v>
      </c>
      <c r="C5856">
        <v>0.019</v>
      </c>
      <c r="D5856">
        <v>0.048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0.04</v>
      </c>
      <c r="C5857">
        <v>0.018</v>
      </c>
      <c r="D5857">
        <v>0.04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0.04</v>
      </c>
      <c r="C5858">
        <v>0.018</v>
      </c>
      <c r="D5858">
        <v>0.033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0.04</v>
      </c>
      <c r="C5859">
        <v>0.018</v>
      </c>
      <c r="D5859">
        <v>0.026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0.04</v>
      </c>
      <c r="C5860">
        <v>0.017</v>
      </c>
      <c r="D5860">
        <v>0.02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0.04</v>
      </c>
      <c r="C5861">
        <v>0.017</v>
      </c>
      <c r="D5861">
        <v>0.015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0.023</v>
      </c>
      <c r="C5862">
        <v>0.017</v>
      </c>
      <c r="D5862">
        <v>0.012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0.023</v>
      </c>
      <c r="C5863">
        <v>0.017</v>
      </c>
      <c r="D5863">
        <v>0.009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0.017</v>
      </c>
      <c r="D5864">
        <v>0.006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0.023</v>
      </c>
      <c r="C5865">
        <v>0.017</v>
      </c>
      <c r="D5865">
        <v>0.004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0.011</v>
      </c>
      <c r="C5866">
        <v>0.017</v>
      </c>
      <c r="D5866">
        <v>0.002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0.011</v>
      </c>
      <c r="C5867">
        <v>0.016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0.011</v>
      </c>
      <c r="C5868">
        <v>0.014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0.011</v>
      </c>
      <c r="C5869">
        <v>0.013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0.011</v>
      </c>
      <c r="C5870">
        <v>0.011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0.011</v>
      </c>
      <c r="C5871">
        <v>0.01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0.005</v>
      </c>
      <c r="C5872">
        <v>0.01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0.011</v>
      </c>
      <c r="C5873">
        <v>0.01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0.005</v>
      </c>
      <c r="C5874">
        <v>0.01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0.011</v>
      </c>
      <c r="C5875">
        <v>0.01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0.011</v>
      </c>
      <c r="C5876">
        <v>0.011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0.012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0.012</v>
      </c>
      <c r="D5881">
        <v>0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0.012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0.011</v>
      </c>
      <c r="C5883">
        <v>0.013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0.011</v>
      </c>
      <c r="C5884">
        <v>0.013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0.011</v>
      </c>
      <c r="C5885">
        <v>0.013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0.011</v>
      </c>
      <c r="C5886">
        <v>0.013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0.011</v>
      </c>
      <c r="C5887">
        <v>0.013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0.013</v>
      </c>
      <c r="D5888">
        <v>0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0.011</v>
      </c>
      <c r="C5889">
        <v>0.013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0.013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0.014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0.011</v>
      </c>
      <c r="C5892">
        <v>0.015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0.017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0.023</v>
      </c>
      <c r="C5894">
        <v>0.018</v>
      </c>
      <c r="D5894">
        <v>0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0.023</v>
      </c>
      <c r="C5895">
        <v>0.018</v>
      </c>
      <c r="D5895">
        <v>0.001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0.011</v>
      </c>
      <c r="C5896">
        <v>0.018</v>
      </c>
      <c r="D5896">
        <v>0.003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0.011</v>
      </c>
      <c r="C5897">
        <v>0.018</v>
      </c>
      <c r="D5897">
        <v>0.004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0.04</v>
      </c>
      <c r="C5898">
        <v>0.018</v>
      </c>
      <c r="D5898">
        <v>0.005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0.04</v>
      </c>
      <c r="C5899">
        <v>0.018</v>
      </c>
      <c r="D5899">
        <v>0.005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0.04</v>
      </c>
      <c r="C5900">
        <v>0.018</v>
      </c>
      <c r="D5900">
        <v>0.006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0.018</v>
      </c>
      <c r="D5901">
        <v>0.006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0.011</v>
      </c>
      <c r="C5902">
        <v>0.018</v>
      </c>
      <c r="D5902">
        <v>0.005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0.018</v>
      </c>
      <c r="D5903">
        <v>0.005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0.018</v>
      </c>
      <c r="D5904">
        <v>0.004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0.018</v>
      </c>
      <c r="D5905">
        <v>0.003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0.011</v>
      </c>
      <c r="C5906">
        <v>0.018</v>
      </c>
      <c r="D5906">
        <v>0.002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0.011</v>
      </c>
      <c r="C5907">
        <v>0.018</v>
      </c>
      <c r="D5907">
        <v>0.001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0.018</v>
      </c>
      <c r="D5908">
        <v>0.001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0.011</v>
      </c>
      <c r="C5909">
        <v>0.018</v>
      </c>
      <c r="D5909">
        <v>0.001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0.011</v>
      </c>
      <c r="C5910">
        <v>0.018</v>
      </c>
      <c r="D5910">
        <v>0.001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0.018</v>
      </c>
      <c r="D5911">
        <v>0.002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0.018</v>
      </c>
      <c r="D5912">
        <v>0.003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0.018</v>
      </c>
      <c r="D5913">
        <v>0.003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0.018</v>
      </c>
      <c r="D5914">
        <v>0.003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0.04</v>
      </c>
      <c r="C5915">
        <v>0.018</v>
      </c>
      <c r="D5915">
        <v>0.004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</v>
      </c>
      <c r="C5916">
        <v>0.018</v>
      </c>
      <c r="D5916">
        <v>0.004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0.017</v>
      </c>
      <c r="D5917">
        <v>0.003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0.017</v>
      </c>
      <c r="D5918">
        <v>0.003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0.011</v>
      </c>
      <c r="C5919">
        <v>0.017</v>
      </c>
      <c r="D5919">
        <v>0.002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0.023</v>
      </c>
      <c r="C5920">
        <v>0.017</v>
      </c>
      <c r="D5920">
        <v>0.002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0.011</v>
      </c>
      <c r="C5921">
        <v>0.017</v>
      </c>
      <c r="D5921">
        <v>0.001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0.011</v>
      </c>
      <c r="C5922">
        <v>0.017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0.011</v>
      </c>
      <c r="C5923">
        <v>0.017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0.017</v>
      </c>
      <c r="D5924">
        <v>0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0.011</v>
      </c>
      <c r="C5925">
        <v>0.017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0.011</v>
      </c>
      <c r="C5926">
        <v>0.017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0.017</v>
      </c>
      <c r="D5927">
        <v>0.001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0.017</v>
      </c>
      <c r="D5928">
        <v>0.003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0.023</v>
      </c>
      <c r="C5929">
        <v>0.017</v>
      </c>
      <c r="D5929">
        <v>0.005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0.017</v>
      </c>
      <c r="D5930">
        <v>0.006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0.017</v>
      </c>
      <c r="D5931">
        <v>0.008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0.017</v>
      </c>
      <c r="D5932">
        <v>0.01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0.04</v>
      </c>
      <c r="C5933">
        <v>0.017</v>
      </c>
      <c r="D5933">
        <v>0.011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0.04</v>
      </c>
      <c r="C5934">
        <v>0.017</v>
      </c>
      <c r="D5934">
        <v>0.013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0.023</v>
      </c>
      <c r="C5935">
        <v>0.017</v>
      </c>
      <c r="D5935">
        <v>0.014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0.04</v>
      </c>
      <c r="C5936">
        <v>0.017</v>
      </c>
      <c r="D5936">
        <v>0.016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0.023</v>
      </c>
      <c r="C5937">
        <v>0.016</v>
      </c>
      <c r="D5937">
        <v>0.018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0.04</v>
      </c>
      <c r="C5938">
        <v>0.016</v>
      </c>
      <c r="D5938">
        <v>0.021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0.04</v>
      </c>
      <c r="C5939">
        <v>0.016</v>
      </c>
      <c r="D5939">
        <v>0.024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0.04</v>
      </c>
      <c r="C5940">
        <v>0.016</v>
      </c>
      <c r="D5940">
        <v>0.026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0.04</v>
      </c>
      <c r="C5941">
        <v>0.016</v>
      </c>
      <c r="D5941">
        <v>0.029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0.04</v>
      </c>
      <c r="C5942">
        <v>0.015</v>
      </c>
      <c r="D5942">
        <v>0.032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0.04</v>
      </c>
      <c r="C5943">
        <v>0.015</v>
      </c>
      <c r="D5943">
        <v>0.035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0.063</v>
      </c>
      <c r="C5944">
        <v>0.015</v>
      </c>
      <c r="D5944">
        <v>0.037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0.015</v>
      </c>
      <c r="D5945">
        <v>0.04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0.063</v>
      </c>
      <c r="C5946">
        <v>0.015</v>
      </c>
      <c r="D5946">
        <v>0.042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0.063</v>
      </c>
      <c r="C5947">
        <v>0.014</v>
      </c>
      <c r="D5947">
        <v>0.043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0.04</v>
      </c>
      <c r="C5948">
        <v>0.014</v>
      </c>
      <c r="D5948">
        <v>0.045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0.063</v>
      </c>
      <c r="C5949">
        <v>0.014</v>
      </c>
      <c r="D5949">
        <v>0.046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0.063</v>
      </c>
      <c r="C5950">
        <v>0.014</v>
      </c>
      <c r="D5950">
        <v>0.046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0.063</v>
      </c>
      <c r="C5951">
        <v>0.013</v>
      </c>
      <c r="D5951">
        <v>0.045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0.063</v>
      </c>
      <c r="C5952">
        <v>0.013</v>
      </c>
      <c r="D5952">
        <v>0.044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0.04</v>
      </c>
      <c r="C5953">
        <v>0.013</v>
      </c>
      <c r="D5953">
        <v>0.042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0.063</v>
      </c>
      <c r="C5954">
        <v>0.013</v>
      </c>
      <c r="D5954">
        <v>0.04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0.063</v>
      </c>
      <c r="C5955">
        <v>0.012</v>
      </c>
      <c r="D5955">
        <v>0.038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0.04</v>
      </c>
      <c r="C5956">
        <v>0.012</v>
      </c>
      <c r="D5956">
        <v>0.035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0.04</v>
      </c>
      <c r="C5957">
        <v>0.012</v>
      </c>
      <c r="D5957">
        <v>0.033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0.04</v>
      </c>
      <c r="C5958">
        <v>0.011</v>
      </c>
      <c r="D5958">
        <v>0.03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0.04</v>
      </c>
      <c r="C5959">
        <v>0.011</v>
      </c>
      <c r="D5959">
        <v>0.027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0.011</v>
      </c>
      <c r="D5960">
        <v>0.024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0.011</v>
      </c>
      <c r="D5961">
        <v>0.021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0.011</v>
      </c>
      <c r="D5962">
        <v>0.019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0.011</v>
      </c>
      <c r="C5963">
        <v>0.01</v>
      </c>
      <c r="D5963">
        <v>0.016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0.01</v>
      </c>
      <c r="D5964">
        <v>0.014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0.01</v>
      </c>
      <c r="D5965">
        <v>0.012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0.01</v>
      </c>
      <c r="D5966">
        <v>0.01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0.023</v>
      </c>
      <c r="C5967">
        <v>0.01</v>
      </c>
      <c r="D5967">
        <v>0.008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0.011</v>
      </c>
      <c r="C5968">
        <v>0.01</v>
      </c>
      <c r="D5968">
        <v>0.006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0.011</v>
      </c>
      <c r="C5969">
        <v>0.01</v>
      </c>
      <c r="D5969">
        <v>0.005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0.011</v>
      </c>
      <c r="C5970">
        <v>0.01</v>
      </c>
      <c r="D5970">
        <v>0.004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0.011</v>
      </c>
      <c r="C5971">
        <v>0.01</v>
      </c>
      <c r="D5971">
        <v>0.003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0.011</v>
      </c>
      <c r="C5972">
        <v>0.01</v>
      </c>
      <c r="D5972">
        <v>0.002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0.011</v>
      </c>
      <c r="C5973">
        <v>0.01</v>
      </c>
      <c r="D5973">
        <v>0.001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0.005</v>
      </c>
      <c r="C5974">
        <v>0.009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0.011</v>
      </c>
      <c r="C5975">
        <v>0.008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0.005</v>
      </c>
      <c r="C5976">
        <v>0.007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0.005</v>
      </c>
      <c r="C5977">
        <v>0.007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0.005</v>
      </c>
      <c r="C5978">
        <v>0.006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0.001</v>
      </c>
      <c r="C5979">
        <v>0.006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0.011</v>
      </c>
      <c r="C5980">
        <v>0.005</v>
      </c>
      <c r="D5980">
        <v>0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0.005</v>
      </c>
      <c r="C5981">
        <v>0.005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0.005</v>
      </c>
      <c r="C5982">
        <v>0.004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0.004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0.004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0.005</v>
      </c>
      <c r="C5985">
        <v>0.003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0.005</v>
      </c>
      <c r="C5986">
        <v>0.003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0.001</v>
      </c>
      <c r="C5987">
        <v>0.003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0.002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0.005</v>
      </c>
      <c r="C5989">
        <v>0.002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0.001</v>
      </c>
      <c r="C5990">
        <v>0.002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0.001</v>
      </c>
      <c r="C5991">
        <v>0.002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0.001</v>
      </c>
      <c r="C5992">
        <v>0.001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0.001</v>
      </c>
      <c r="C5993">
        <v>0.001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0.001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0.001</v>
      </c>
      <c r="C5995">
        <v>0.001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0.001</v>
      </c>
      <c r="C5996">
        <v>0.001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0.001</v>
      </c>
      <c r="C5997">
        <v>0.001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0.001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0.008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0.031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0.057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0.085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0.11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0.018</v>
      </c>
      <c r="D6075">
        <v>0.131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0.359</v>
      </c>
      <c r="C6076">
        <v>0.019</v>
      </c>
      <c r="D6076">
        <v>0.148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0.021</v>
      </c>
      <c r="D6077">
        <v>0.16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0.439</v>
      </c>
      <c r="C6078">
        <v>0.022</v>
      </c>
      <c r="D6078">
        <v>0.169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0.228</v>
      </c>
      <c r="C6079">
        <v>0.024</v>
      </c>
      <c r="D6079">
        <v>0.173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0.175</v>
      </c>
      <c r="C6080">
        <v>0.024</v>
      </c>
      <c r="D6080">
        <v>0.173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0.13</v>
      </c>
      <c r="C6081">
        <v>0.024</v>
      </c>
      <c r="D6081">
        <v>0.167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0.13</v>
      </c>
      <c r="C6082">
        <v>0.024</v>
      </c>
      <c r="D6082">
        <v>0.153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0.093</v>
      </c>
      <c r="C6083">
        <v>0.024</v>
      </c>
      <c r="D6083">
        <v>0.133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0.063</v>
      </c>
      <c r="C6084">
        <v>0.023</v>
      </c>
      <c r="D6084">
        <v>0.108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0.063</v>
      </c>
      <c r="C6085">
        <v>0.023</v>
      </c>
      <c r="D6085">
        <v>0.082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0.063</v>
      </c>
      <c r="C6086">
        <v>0.023</v>
      </c>
      <c r="D6086">
        <v>0.058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0.04</v>
      </c>
      <c r="C6087">
        <v>0.023</v>
      </c>
      <c r="D6087">
        <v>0.038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0.023</v>
      </c>
      <c r="C6088">
        <v>0.023</v>
      </c>
      <c r="D6088">
        <v>0.024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0.023</v>
      </c>
      <c r="C6089">
        <v>0.023</v>
      </c>
      <c r="D6089">
        <v>0.014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0.023</v>
      </c>
      <c r="C6090">
        <v>0.023</v>
      </c>
      <c r="D6090">
        <v>0.008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0.023</v>
      </c>
      <c r="C6091">
        <v>0.023</v>
      </c>
      <c r="D6091">
        <v>0.005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0.023</v>
      </c>
      <c r="C6092">
        <v>0.023</v>
      </c>
      <c r="D6092">
        <v>0.003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0.023</v>
      </c>
      <c r="C6093">
        <v>0.023</v>
      </c>
      <c r="D6093">
        <v>0.001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0.023</v>
      </c>
      <c r="C6094">
        <v>0.023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0.021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0.023</v>
      </c>
      <c r="C6096">
        <v>0.02</v>
      </c>
      <c r="D6096">
        <v>0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0.02</v>
      </c>
      <c r="D6097">
        <v>0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0.011</v>
      </c>
      <c r="C6098">
        <v>0.019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0.018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0.018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0.023</v>
      </c>
      <c r="C6101">
        <v>0.017</v>
      </c>
      <c r="D6101">
        <v>0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0.016</v>
      </c>
      <c r="D6102">
        <v>0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0.015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0.014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0.023</v>
      </c>
      <c r="C6105">
        <v>0.014</v>
      </c>
      <c r="D6105">
        <v>0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0.011</v>
      </c>
      <c r="C6106">
        <v>0.013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0.011</v>
      </c>
      <c r="C6107">
        <v>0.012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0.005</v>
      </c>
      <c r="C6108">
        <v>0.013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0.011</v>
      </c>
      <c r="C6109">
        <v>0.014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0.011</v>
      </c>
      <c r="C6110">
        <v>0.016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0.023</v>
      </c>
      <c r="C6111">
        <v>0.019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0.023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0.005</v>
      </c>
      <c r="C6113">
        <v>0.024</v>
      </c>
      <c r="D6113">
        <v>0.004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0.011</v>
      </c>
      <c r="C6114">
        <v>0.024</v>
      </c>
      <c r="D6114">
        <v>0.009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0.023</v>
      </c>
      <c r="C6115">
        <v>0.024</v>
      </c>
      <c r="D6115">
        <v>0.013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0.063</v>
      </c>
      <c r="C6116">
        <v>0.024</v>
      </c>
      <c r="D6116">
        <v>0.016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0.093</v>
      </c>
      <c r="C6117">
        <v>0.024</v>
      </c>
      <c r="D6117">
        <v>0.018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0.093</v>
      </c>
      <c r="C6118">
        <v>0.024</v>
      </c>
      <c r="D6118">
        <v>0.02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0.063</v>
      </c>
      <c r="C6119">
        <v>0.024</v>
      </c>
      <c r="D6119">
        <v>0.02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0.04</v>
      </c>
      <c r="C6120">
        <v>0.023</v>
      </c>
      <c r="D6120">
        <v>0.02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0.04</v>
      </c>
      <c r="C6121">
        <v>0.023</v>
      </c>
      <c r="D6121">
        <v>0.018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0.04</v>
      </c>
      <c r="C6122">
        <v>0.023</v>
      </c>
      <c r="D6122">
        <v>0.016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0.023</v>
      </c>
      <c r="C6123">
        <v>0.023</v>
      </c>
      <c r="D6123">
        <v>0.012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0.011</v>
      </c>
      <c r="C6124">
        <v>0.023</v>
      </c>
      <c r="D6124">
        <v>0.008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0.023</v>
      </c>
      <c r="D6125">
        <v>0.003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0.011</v>
      </c>
      <c r="C6126">
        <v>0.022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0.018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0.015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0.014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0.023</v>
      </c>
      <c r="C6130">
        <v>0.013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0.011</v>
      </c>
      <c r="C6131">
        <v>0.012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0.011</v>
      </c>
      <c r="C6132">
        <v>0.012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0.011</v>
      </c>
      <c r="C6133">
        <v>0.013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0.013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0.023</v>
      </c>
      <c r="C6135">
        <v>0.013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0.013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0.011</v>
      </c>
      <c r="C6137">
        <v>0.013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0.011</v>
      </c>
      <c r="C6138">
        <v>0.013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0.011</v>
      </c>
      <c r="C6139">
        <v>0.013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0.011</v>
      </c>
      <c r="C6140">
        <v>0.013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0.011</v>
      </c>
      <c r="C6141">
        <v>0.013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0.012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0.012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0.012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0.011</v>
      </c>
      <c r="C6146">
        <v>0.012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0.011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0.011</v>
      </c>
      <c r="C6148">
        <v>0.011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0.011</v>
      </c>
      <c r="C6149">
        <v>0.011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0.011</v>
      </c>
      <c r="C6151">
        <v>0.01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0.005</v>
      </c>
      <c r="C6152">
        <v>0.01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0.011</v>
      </c>
      <c r="C6154">
        <v>0.01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0.005</v>
      </c>
      <c r="C6155">
        <v>0.01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0.011</v>
      </c>
      <c r="C6156">
        <v>0.01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0.011</v>
      </c>
      <c r="C6157">
        <v>0.01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0.005</v>
      </c>
      <c r="C6161">
        <v>0.01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0.011</v>
      </c>
      <c r="C6163">
        <v>0.01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0.011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0.011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0.011</v>
      </c>
      <c r="C6166">
        <v>0.011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0.011</v>
      </c>
      <c r="C6167">
        <v>0.011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0.012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0.011</v>
      </c>
      <c r="C6169">
        <v>0.013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0.011</v>
      </c>
      <c r="C6170">
        <v>0.013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0.023</v>
      </c>
      <c r="C6171">
        <v>0.014</v>
      </c>
      <c r="D6171">
        <v>0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0.015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0.015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0.016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0.023</v>
      </c>
      <c r="C6175">
        <v>0.016</v>
      </c>
      <c r="D6175">
        <v>0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0.023</v>
      </c>
      <c r="C6176">
        <v>0.016</v>
      </c>
      <c r="D6176">
        <v>0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0.016</v>
      </c>
      <c r="D6177">
        <v>0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0.023</v>
      </c>
      <c r="C6178">
        <v>0.016</v>
      </c>
      <c r="D6178">
        <v>0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0.011</v>
      </c>
      <c r="C6179">
        <v>0.016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0.011</v>
      </c>
      <c r="C6180">
        <v>0.017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0.011</v>
      </c>
      <c r="C6181">
        <v>0.017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0.011</v>
      </c>
      <c r="C6182">
        <v>0.018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0.011</v>
      </c>
      <c r="C6183">
        <v>0.018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0.023</v>
      </c>
      <c r="C6184">
        <v>0.018</v>
      </c>
      <c r="D6184">
        <v>0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0.023</v>
      </c>
      <c r="C6185">
        <v>0.018</v>
      </c>
      <c r="D6185">
        <v>0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0.023</v>
      </c>
      <c r="C6186">
        <v>0.017</v>
      </c>
      <c r="D6186">
        <v>0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0.023</v>
      </c>
      <c r="C6187">
        <v>0.017</v>
      </c>
      <c r="D6187">
        <v>0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0.023</v>
      </c>
      <c r="C6188">
        <v>0.017</v>
      </c>
      <c r="D6188">
        <v>0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0.023</v>
      </c>
      <c r="C6189">
        <v>0.017</v>
      </c>
      <c r="D6189">
        <v>0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0.011</v>
      </c>
      <c r="C6190">
        <v>0.016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0.011</v>
      </c>
      <c r="C6191">
        <v>0.016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0.011</v>
      </c>
      <c r="C6192">
        <v>0.015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0.011</v>
      </c>
      <c r="C6193">
        <v>0.014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0.011</v>
      </c>
      <c r="C6194">
        <v>0.013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0.011</v>
      </c>
      <c r="C6195">
        <v>0.012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0.011</v>
      </c>
      <c r="C6196">
        <v>0.011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0.011</v>
      </c>
      <c r="C6197">
        <v>0.01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0.011</v>
      </c>
      <c r="C6198">
        <v>0.01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0.011</v>
      </c>
      <c r="C6199">
        <v>0.01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0.011</v>
      </c>
      <c r="C6200">
        <v>0.01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0.005</v>
      </c>
      <c r="C6201">
        <v>0.009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0.005</v>
      </c>
      <c r="C6202">
        <v>0.009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0.011</v>
      </c>
      <c r="C6203">
        <v>0.009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0.011</v>
      </c>
      <c r="C6204">
        <v>0.009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0.011</v>
      </c>
      <c r="C6205">
        <v>0.009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0.005</v>
      </c>
      <c r="C6206">
        <v>0.009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0.005</v>
      </c>
      <c r="C6207">
        <v>0.009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0.011</v>
      </c>
      <c r="C6208">
        <v>0.01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0.011</v>
      </c>
      <c r="C6209">
        <v>0.01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0.011</v>
      </c>
      <c r="C6210">
        <v>0.011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0.011</v>
      </c>
      <c r="C6211">
        <v>0.011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0.011</v>
      </c>
      <c r="C6212">
        <v>0.012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0.011</v>
      </c>
      <c r="C6213">
        <v>0.014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0.011</v>
      </c>
      <c r="C6214">
        <v>0.015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0.023</v>
      </c>
      <c r="C6215">
        <v>0.017</v>
      </c>
      <c r="D6215">
        <v>0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0.023</v>
      </c>
      <c r="C6216">
        <v>0.018</v>
      </c>
      <c r="D6216">
        <v>0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0.011</v>
      </c>
      <c r="C6217">
        <v>0.02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0.023</v>
      </c>
      <c r="C6218">
        <v>0.02</v>
      </c>
      <c r="D6218">
        <v>0.002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0.023</v>
      </c>
      <c r="C6219">
        <v>0.02</v>
      </c>
      <c r="D6219">
        <v>0.004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0.023</v>
      </c>
      <c r="C6220">
        <v>0.02</v>
      </c>
      <c r="D6220">
        <v>0.006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0.04</v>
      </c>
      <c r="C6221">
        <v>0.02</v>
      </c>
      <c r="D6221">
        <v>0.008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0.04</v>
      </c>
      <c r="C6222">
        <v>0.021</v>
      </c>
      <c r="D6222">
        <v>0.01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0.04</v>
      </c>
      <c r="C6223">
        <v>0.021</v>
      </c>
      <c r="D6223">
        <v>0.012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0.023</v>
      </c>
      <c r="C6224">
        <v>0.021</v>
      </c>
      <c r="D6224">
        <v>0.013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0.021</v>
      </c>
      <c r="D6225">
        <v>0.015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0.04</v>
      </c>
      <c r="C6226">
        <v>0.021</v>
      </c>
      <c r="D6226">
        <v>0.015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0.04</v>
      </c>
      <c r="C6227">
        <v>0.021</v>
      </c>
      <c r="D6227">
        <v>0.016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0.04</v>
      </c>
      <c r="C6228">
        <v>0.021</v>
      </c>
      <c r="D6228">
        <v>0.016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0.04</v>
      </c>
      <c r="C6229">
        <v>0.022</v>
      </c>
      <c r="D6229">
        <v>0.016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0.022</v>
      </c>
      <c r="D6230">
        <v>0.016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</v>
      </c>
      <c r="C6231">
        <v>0.022</v>
      </c>
      <c r="D6231">
        <v>0.015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0.023</v>
      </c>
      <c r="C6232">
        <v>0.022</v>
      </c>
      <c r="D6232">
        <v>0.014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</v>
      </c>
      <c r="C6233">
        <v>0.022</v>
      </c>
      <c r="D6233">
        <v>0.013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0.04</v>
      </c>
      <c r="C6234">
        <v>0.022</v>
      </c>
      <c r="D6234">
        <v>0.012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0.022</v>
      </c>
      <c r="D6235">
        <v>0.012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0.023</v>
      </c>
      <c r="D6236">
        <v>0.011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0.023</v>
      </c>
      <c r="C6237">
        <v>0.023</v>
      </c>
      <c r="D6237">
        <v>0.011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0.023</v>
      </c>
      <c r="C6238">
        <v>0.023</v>
      </c>
      <c r="D6238">
        <v>0.01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0.023</v>
      </c>
      <c r="C6239">
        <v>0.023</v>
      </c>
      <c r="D6239">
        <v>0.01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0.023</v>
      </c>
      <c r="C6240">
        <v>0.023</v>
      </c>
      <c r="D6240">
        <v>0.01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0.023</v>
      </c>
      <c r="D6241">
        <v>0.009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0.04</v>
      </c>
      <c r="C6242">
        <v>0.023</v>
      </c>
      <c r="D6242">
        <v>0.008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0.023</v>
      </c>
      <c r="D6243">
        <v>0.008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0.023</v>
      </c>
      <c r="D6244">
        <v>0.007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0.023</v>
      </c>
      <c r="D6245">
        <v>0.007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0.023</v>
      </c>
      <c r="C6246">
        <v>0.023</v>
      </c>
      <c r="D6246">
        <v>0.006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0.011</v>
      </c>
      <c r="C6247">
        <v>0.023</v>
      </c>
      <c r="D6247">
        <v>0.006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0.024</v>
      </c>
      <c r="D6248">
        <v>0.005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0.023</v>
      </c>
      <c r="C6249">
        <v>0.024</v>
      </c>
      <c r="D6249">
        <v>0.003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0.024</v>
      </c>
      <c r="D6250">
        <v>0.002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0.024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0.023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0.022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0.011</v>
      </c>
      <c r="C6254">
        <v>0.021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0.023</v>
      </c>
      <c r="C6255">
        <v>0.02</v>
      </c>
      <c r="D6255">
        <v>0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0.011</v>
      </c>
      <c r="C6256">
        <v>0.019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0.018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0.023</v>
      </c>
      <c r="C6258">
        <v>0.017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0.023</v>
      </c>
      <c r="C6259">
        <v>0.016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0.011</v>
      </c>
      <c r="C6260">
        <v>0.015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0.011</v>
      </c>
      <c r="C6261">
        <v>0.014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0.005</v>
      </c>
      <c r="C6262">
        <v>0.013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0.011</v>
      </c>
      <c r="C6263">
        <v>0.013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0.011</v>
      </c>
      <c r="C6264">
        <v>0.012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0.011</v>
      </c>
      <c r="C6265">
        <v>0.012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0.005</v>
      </c>
      <c r="C6266">
        <v>0.011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0.011</v>
      </c>
      <c r="C6267">
        <v>0.011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0.011</v>
      </c>
      <c r="C6268">
        <v>0.011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0.01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0.011</v>
      </c>
      <c r="C6271">
        <v>0.01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0.011</v>
      </c>
      <c r="C6272">
        <v>0.01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0.005</v>
      </c>
      <c r="C6273">
        <v>0.01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0.005</v>
      </c>
      <c r="C6274">
        <v>0.01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0.005</v>
      </c>
      <c r="C6275">
        <v>0.01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0.011</v>
      </c>
      <c r="C6276">
        <v>0.01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0.011</v>
      </c>
      <c r="C6277">
        <v>0.01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0.011</v>
      </c>
      <c r="C6278">
        <v>0.01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0.011</v>
      </c>
      <c r="C6280">
        <v>0.01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0.011</v>
      </c>
      <c r="C6286">
        <v>0.01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0.011</v>
      </c>
      <c r="C6287">
        <v>0.009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0.009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0.005</v>
      </c>
      <c r="C6289">
        <v>0.008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0.005</v>
      </c>
      <c r="C6290">
        <v>0.008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0.005</v>
      </c>
      <c r="C6291">
        <v>0.007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0.011</v>
      </c>
      <c r="C6292">
        <v>0.007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0.005</v>
      </c>
      <c r="C6293">
        <v>0.006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0.006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0.005</v>
      </c>
      <c r="C6295">
        <v>0.005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0.005</v>
      </c>
      <c r="C6296">
        <v>0.005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0.005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0.005</v>
      </c>
      <c r="C6298">
        <v>0.005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0.005</v>
      </c>
      <c r="C6299">
        <v>0.005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0.005</v>
      </c>
      <c r="C6300">
        <v>0.005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0.005</v>
      </c>
      <c r="C6301">
        <v>0.005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0.005</v>
      </c>
      <c r="C6302">
        <v>0.005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0.005</v>
      </c>
      <c r="C6303">
        <v>0.005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0.005</v>
      </c>
      <c r="C6304">
        <v>0.005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0.005</v>
      </c>
      <c r="C6305">
        <v>0.005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0.005</v>
      </c>
      <c r="C6306">
        <v>0.005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0.005</v>
      </c>
      <c r="C6307">
        <v>0.005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0.005</v>
      </c>
      <c r="C6308">
        <v>0.004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0.005</v>
      </c>
      <c r="C6309">
        <v>0.004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0.005</v>
      </c>
      <c r="C6310">
        <v>0.004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0.005</v>
      </c>
      <c r="C6311">
        <v>0.003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0.001</v>
      </c>
      <c r="C6312">
        <v>0.003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0.001</v>
      </c>
      <c r="C6313">
        <v>0.003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0.003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0.001</v>
      </c>
      <c r="C6315">
        <v>0.003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0.001</v>
      </c>
      <c r="C6316">
        <v>0.003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0.001</v>
      </c>
      <c r="C6317">
        <v>0.003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0.001</v>
      </c>
      <c r="C6318">
        <v>0.003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0.011</v>
      </c>
      <c r="C6319">
        <v>0.003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0.003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0.005</v>
      </c>
      <c r="C6321">
        <v>0.004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0.005</v>
      </c>
      <c r="C6322">
        <v>0.004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0.005</v>
      </c>
      <c r="C6323">
        <v>0.004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0.005</v>
      </c>
      <c r="C6324">
        <v>0.004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0.005</v>
      </c>
      <c r="C6325">
        <v>0.004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0.005</v>
      </c>
      <c r="C6326">
        <v>0.004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0.001</v>
      </c>
      <c r="C6327">
        <v>0.004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0.001</v>
      </c>
      <c r="C6328">
        <v>0.003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0.003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0.001</v>
      </c>
      <c r="C6330">
        <v>0.003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0.005</v>
      </c>
      <c r="C6331">
        <v>0.003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0.005</v>
      </c>
      <c r="C6332">
        <v>0.002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0.005</v>
      </c>
      <c r="C6333">
        <v>0.002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0.001</v>
      </c>
      <c r="C6334">
        <v>0.002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0.001</v>
      </c>
      <c r="C6335">
        <v>0.002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0.001</v>
      </c>
      <c r="C6336">
        <v>0.002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0.001</v>
      </c>
      <c r="C6337">
        <v>0.002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0.001</v>
      </c>
      <c r="C6338">
        <v>0.002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0.001</v>
      </c>
      <c r="C6339">
        <v>0.002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0.001</v>
      </c>
      <c r="C6340">
        <v>0.002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0.005</v>
      </c>
      <c r="C6341">
        <v>0.002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0.005</v>
      </c>
      <c r="C6342">
        <v>0.002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0.005</v>
      </c>
      <c r="C6343">
        <v>0.003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0.001</v>
      </c>
      <c r="C6344">
        <v>0.003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0.005</v>
      </c>
      <c r="C6345">
        <v>0.004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0.001</v>
      </c>
      <c r="C6346">
        <v>0.004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0.005</v>
      </c>
      <c r="C6347">
        <v>0.005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0.005</v>
      </c>
      <c r="C6348">
        <v>0.005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0.005</v>
      </c>
      <c r="C6349">
        <v>0.004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0.001</v>
      </c>
      <c r="C6350">
        <v>0.003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0.001</v>
      </c>
      <c r="C6351">
        <v>0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0.001</v>
      </c>
      <c r="C6352">
        <v>0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0.005</v>
      </c>
      <c r="C6353">
        <v>0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0.001</v>
      </c>
      <c r="C6354">
        <v>0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0.005</v>
      </c>
      <c r="C6355">
        <v>0.003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0.005</v>
      </c>
      <c r="C6356">
        <v>0.012</v>
      </c>
      <c r="D6356">
        <v>0.005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0.005</v>
      </c>
      <c r="C6357">
        <v>0.012</v>
      </c>
      <c r="D6357">
        <v>0.025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0.001</v>
      </c>
      <c r="C6358">
        <v>0.012</v>
      </c>
      <c r="D6358">
        <v>0.048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0.013</v>
      </c>
      <c r="D6359">
        <v>0.069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0.001</v>
      </c>
      <c r="C6360">
        <v>0.014</v>
      </c>
      <c r="D6360">
        <v>0.083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0.001</v>
      </c>
      <c r="C6361">
        <v>0.015</v>
      </c>
      <c r="D6361">
        <v>0.089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0.005</v>
      </c>
      <c r="C6362">
        <v>0.016</v>
      </c>
      <c r="D6362">
        <v>0.099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0.023</v>
      </c>
      <c r="C6363">
        <v>0.017</v>
      </c>
      <c r="D6363">
        <v>0.133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0.737</v>
      </c>
      <c r="C6364">
        <v>0.018</v>
      </c>
      <c r="D6364">
        <v>0.224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0.858</v>
      </c>
      <c r="C6365">
        <v>0.022</v>
      </c>
      <c r="D6365">
        <v>0.409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0.027</v>
      </c>
      <c r="D6366">
        <v>0.72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0.037</v>
      </c>
      <c r="D6367">
        <v>1.169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0.228</v>
      </c>
      <c r="C6368">
        <v>0.044</v>
      </c>
      <c r="D6368">
        <v>0.184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0.228</v>
      </c>
      <c r="C6369">
        <v>0.045</v>
      </c>
      <c r="D6369">
        <v>0.183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1.979</v>
      </c>
      <c r="C6370">
        <v>0.056</v>
      </c>
      <c r="D6370">
        <v>1.923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4.763</v>
      </c>
      <c r="C6371">
        <v>0.089</v>
      </c>
      <c r="D6371">
        <v>4.674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5.124</v>
      </c>
      <c r="C6372">
        <v>0.128</v>
      </c>
      <c r="D6372">
        <v>4.996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4.503</v>
      </c>
      <c r="C6373">
        <v>0.128</v>
      </c>
      <c r="D6373">
        <v>3.414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2.194</v>
      </c>
      <c r="C6374">
        <v>0.127</v>
      </c>
      <c r="D6374">
        <v>3.007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1.096</v>
      </c>
      <c r="C6375">
        <v>0.126</v>
      </c>
      <c r="D6375">
        <v>0.97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0.627</v>
      </c>
      <c r="C6376">
        <v>0.125</v>
      </c>
      <c r="D6376">
        <v>0.502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0.439</v>
      </c>
      <c r="C6377">
        <v>0.124</v>
      </c>
      <c r="D6377">
        <v>0.315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0.123</v>
      </c>
      <c r="D6378">
        <v>0.946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0.121</v>
      </c>
      <c r="D6379">
        <v>0.623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0.228</v>
      </c>
      <c r="C6380">
        <v>0.12</v>
      </c>
      <c r="D6380">
        <v>0.387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0.175</v>
      </c>
      <c r="C6381">
        <v>0.119</v>
      </c>
      <c r="D6381">
        <v>0.225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0.175</v>
      </c>
      <c r="C6382">
        <v>0.117</v>
      </c>
      <c r="D6382">
        <v>0.121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0.13</v>
      </c>
      <c r="C6383">
        <v>0.117</v>
      </c>
      <c r="D6383">
        <v>0.059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0.13</v>
      </c>
      <c r="C6384">
        <v>0.116</v>
      </c>
      <c r="D6384">
        <v>0.026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0.093</v>
      </c>
      <c r="C6385">
        <v>0.116</v>
      </c>
      <c r="D6385">
        <v>0.01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0.116</v>
      </c>
      <c r="D6386">
        <v>0.002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0.111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0.104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0.096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0.093</v>
      </c>
      <c r="C6390">
        <v>0.087</v>
      </c>
      <c r="D6390">
        <v>0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0.093</v>
      </c>
      <c r="C6391">
        <v>0.079</v>
      </c>
      <c r="D6391">
        <v>0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0.072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0.065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0.04</v>
      </c>
      <c r="C6394">
        <v>0.06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0.04</v>
      </c>
      <c r="C6395">
        <v>0.055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0.04</v>
      </c>
      <c r="C6396">
        <v>0.05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0.04</v>
      </c>
      <c r="C6397">
        <v>0.045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0.036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0.04</v>
      </c>
      <c r="C6400">
        <v>0.032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0.029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0.027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0.011</v>
      </c>
      <c r="C6403">
        <v>0.025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0.011</v>
      </c>
      <c r="C6404">
        <v>0.023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0.023</v>
      </c>
      <c r="C6405">
        <v>0.021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0.023</v>
      </c>
      <c r="C6406">
        <v>0.019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0.023</v>
      </c>
      <c r="C6407">
        <v>0.017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0.011</v>
      </c>
      <c r="C6408">
        <v>0.016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0.014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0.011</v>
      </c>
      <c r="C6410">
        <v>0.013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0.011</v>
      </c>
      <c r="C6411">
        <v>0.013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0.011</v>
      </c>
      <c r="C6412">
        <v>0.012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0.011</v>
      </c>
      <c r="C6413">
        <v>0.011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0.011</v>
      </c>
      <c r="C6414">
        <v>0.01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0.005</v>
      </c>
      <c r="C6415">
        <v>0.009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0.011</v>
      </c>
      <c r="C6416">
        <v>0.009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0.005</v>
      </c>
      <c r="C6417">
        <v>0.009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0.011</v>
      </c>
      <c r="C6418">
        <v>0.009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0.005</v>
      </c>
      <c r="C6419">
        <v>0.01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0.005</v>
      </c>
      <c r="C6420">
        <v>0.012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0.011</v>
      </c>
      <c r="C6421">
        <v>0.014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0.011</v>
      </c>
      <c r="C6422">
        <v>0.017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0.011</v>
      </c>
      <c r="C6423">
        <v>0.021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0.011</v>
      </c>
      <c r="C6424">
        <v>0.024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0.04</v>
      </c>
      <c r="C6425">
        <v>0.028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0.04</v>
      </c>
      <c r="C6426">
        <v>0.031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0.063</v>
      </c>
      <c r="C6427">
        <v>0.034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0.037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0.04</v>
      </c>
      <c r="C6429">
        <v>0.039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0.063</v>
      </c>
      <c r="C6430">
        <v>0.041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0.04</v>
      </c>
      <c r="C6431">
        <v>0.042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0.04</v>
      </c>
      <c r="C6432">
        <v>0.043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0.023</v>
      </c>
      <c r="C6433">
        <v>0.043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0.04</v>
      </c>
      <c r="C6434">
        <v>0.042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0.04</v>
      </c>
      <c r="C6435">
        <v>0.04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0.063</v>
      </c>
      <c r="C6436">
        <v>0.038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0.036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0.04</v>
      </c>
      <c r="C6438">
        <v>0.034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0.033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0.031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0.029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0.027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0.023</v>
      </c>
      <c r="C6444">
        <v>0.024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0.022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0.023</v>
      </c>
      <c r="C6446">
        <v>0.021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0.023</v>
      </c>
      <c r="C6447">
        <v>0.02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0.02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0.019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0.019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0.019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0.019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0.019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0.018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0.023</v>
      </c>
      <c r="C6455">
        <v>0.018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0.023</v>
      </c>
      <c r="C6456">
        <v>0.018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0.017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0.017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0.017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0.016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0.016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0.011</v>
      </c>
      <c r="C6462">
        <v>0.016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0.023</v>
      </c>
      <c r="C6463">
        <v>0.016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0.011</v>
      </c>
      <c r="C6464">
        <v>0.016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0.011</v>
      </c>
      <c r="C6465">
        <v>0.017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0.023</v>
      </c>
      <c r="C6466">
        <v>0.017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0.023</v>
      </c>
      <c r="C6467">
        <v>0.017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0.023</v>
      </c>
      <c r="C6468">
        <v>0.018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0.011</v>
      </c>
      <c r="C6469">
        <v>0.018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0.023</v>
      </c>
      <c r="C6470">
        <v>0.018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0.011</v>
      </c>
      <c r="C6471">
        <v>0.018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0.023</v>
      </c>
      <c r="C6472">
        <v>0.018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0.023</v>
      </c>
      <c r="C6473">
        <v>0.017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0.023</v>
      </c>
      <c r="C6474">
        <v>0.016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0.011</v>
      </c>
      <c r="C6475">
        <v>0.016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0.011</v>
      </c>
      <c r="C6476">
        <v>0.015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0.011</v>
      </c>
      <c r="C6477">
        <v>0.015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0.011</v>
      </c>
      <c r="C6478">
        <v>0.015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0.011</v>
      </c>
      <c r="C6479">
        <v>0.014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0.011</v>
      </c>
      <c r="C6480">
        <v>0.014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0.023</v>
      </c>
      <c r="C6481">
        <v>0.014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0.011</v>
      </c>
      <c r="C6482">
        <v>0.014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0.011</v>
      </c>
      <c r="C6483">
        <v>0.015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0.011</v>
      </c>
      <c r="C6484">
        <v>0.015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0.023</v>
      </c>
      <c r="C6485">
        <v>0.015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0.023</v>
      </c>
      <c r="C6486">
        <v>0.016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0.016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0.011</v>
      </c>
      <c r="C6488">
        <v>0.017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0.011</v>
      </c>
      <c r="C6489">
        <v>0.017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0.011</v>
      </c>
      <c r="C6490">
        <v>0.018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0.018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0.023</v>
      </c>
      <c r="C6492">
        <v>0.019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0.011</v>
      </c>
      <c r="C6493">
        <v>0.019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0.023</v>
      </c>
      <c r="C6494">
        <v>0.019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0.023</v>
      </c>
      <c r="C6495">
        <v>0.019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0.023</v>
      </c>
      <c r="C6496">
        <v>0.019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0.023</v>
      </c>
      <c r="C6497">
        <v>0.018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0.023</v>
      </c>
      <c r="C6498">
        <v>0.018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0.011</v>
      </c>
      <c r="C6499">
        <v>0.019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0.023</v>
      </c>
      <c r="C6500">
        <v>0.019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0.011</v>
      </c>
      <c r="C6501">
        <v>0.02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0.011</v>
      </c>
      <c r="C6502">
        <v>0.022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0.011</v>
      </c>
      <c r="C6503">
        <v>0.023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0.023</v>
      </c>
      <c r="C6504">
        <v>0.024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0.023</v>
      </c>
      <c r="C6505">
        <v>0.026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0.04</v>
      </c>
      <c r="C6506">
        <v>0.028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0.04</v>
      </c>
      <c r="C6507">
        <v>0.029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0.04</v>
      </c>
      <c r="C6508">
        <v>0.031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</v>
      </c>
      <c r="C6509">
        <v>0.032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</v>
      </c>
      <c r="C6510">
        <v>0.034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</v>
      </c>
      <c r="C6511">
        <v>0.035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0.023</v>
      </c>
      <c r="C6512">
        <v>0.036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0.023</v>
      </c>
      <c r="C6513">
        <v>0.037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0.037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0.04</v>
      </c>
      <c r="C6515">
        <v>0.037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0.04</v>
      </c>
      <c r="C6516">
        <v>0.037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0.04</v>
      </c>
      <c r="C6517">
        <v>0.036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0.04</v>
      </c>
      <c r="C6518">
        <v>0.036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0.04</v>
      </c>
      <c r="C6519">
        <v>0.036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0.04</v>
      </c>
      <c r="C6520">
        <v>0.036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0.04</v>
      </c>
      <c r="C6521">
        <v>0.037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0.023</v>
      </c>
      <c r="C6522">
        <v>0.037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0.023</v>
      </c>
      <c r="C6523">
        <v>0.038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0.04</v>
      </c>
      <c r="C6524">
        <v>0.038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0.04</v>
      </c>
      <c r="C6525">
        <v>0.038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0.04</v>
      </c>
      <c r="C6526">
        <v>0.037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0.04</v>
      </c>
      <c r="C6527">
        <v>0.035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0.04</v>
      </c>
      <c r="C6528">
        <v>0.033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0.04</v>
      </c>
      <c r="C6529">
        <v>0.03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0.023</v>
      </c>
      <c r="C6530">
        <v>0.028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0.04</v>
      </c>
      <c r="C6531">
        <v>0.029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0.04</v>
      </c>
      <c r="C6532">
        <v>0.036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0.04</v>
      </c>
      <c r="C6533">
        <v>0.05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0.04</v>
      </c>
      <c r="C6534">
        <v>0.069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0.04</v>
      </c>
      <c r="C6535">
        <v>0.078</v>
      </c>
      <c r="D6535">
        <v>0.01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0.04</v>
      </c>
      <c r="C6536">
        <v>0.079</v>
      </c>
      <c r="D6536">
        <v>0.019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0.04</v>
      </c>
      <c r="C6537">
        <v>0.079</v>
      </c>
      <c r="D6537">
        <v>0.007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0.04</v>
      </c>
      <c r="C6538">
        <v>0.043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0.04</v>
      </c>
      <c r="C6539">
        <v>0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0.063</v>
      </c>
      <c r="C6540">
        <v>0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0.04</v>
      </c>
      <c r="C6541">
        <v>0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0.04</v>
      </c>
      <c r="C6542">
        <v>0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0.04</v>
      </c>
      <c r="C6543">
        <v>0.073</v>
      </c>
      <c r="D6543">
        <v>0.197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0.04</v>
      </c>
      <c r="C6544">
        <v>0.078</v>
      </c>
      <c r="D6544">
        <v>0.856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0.093</v>
      </c>
      <c r="C6545">
        <v>0.083</v>
      </c>
      <c r="D6545">
        <v>0.01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0.13</v>
      </c>
      <c r="C6546">
        <v>0.083</v>
      </c>
      <c r="D6546">
        <v>0.047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0.989</v>
      </c>
      <c r="C6547">
        <v>0.088</v>
      </c>
      <c r="D6547">
        <v>0.901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10.191</v>
      </c>
      <c r="C6548">
        <v>0.143</v>
      </c>
      <c r="D6548">
        <v>10.048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11.944</v>
      </c>
      <c r="C6549">
        <v>0.252</v>
      </c>
      <c r="D6549">
        <v>11.692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8.107</v>
      </c>
      <c r="C6550">
        <v>0.35</v>
      </c>
      <c r="D6550">
        <v>7.757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4.503</v>
      </c>
      <c r="C6551">
        <v>0.413</v>
      </c>
      <c r="D6551">
        <v>4.86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1.979</v>
      </c>
      <c r="C6552">
        <v>0.445</v>
      </c>
      <c r="D6552">
        <v>1.534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0.989</v>
      </c>
      <c r="C6553">
        <v>0.456</v>
      </c>
      <c r="D6553">
        <v>0.533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0.528</v>
      </c>
      <c r="C6554">
        <v>0.459</v>
      </c>
      <c r="D6554">
        <v>0.069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9.113</v>
      </c>
      <c r="C6555">
        <v>0.47</v>
      </c>
      <c r="D6555">
        <v>8.643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13.045</v>
      </c>
      <c r="C6556">
        <v>0.469</v>
      </c>
      <c r="D6556">
        <v>12.576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13.701</v>
      </c>
      <c r="C6557">
        <v>0.467</v>
      </c>
      <c r="D6557">
        <v>13.234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13.701</v>
      </c>
      <c r="C6558">
        <v>0.463</v>
      </c>
      <c r="D6558">
        <v>12.496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14.375</v>
      </c>
      <c r="C6559">
        <v>0.459</v>
      </c>
      <c r="D6559">
        <v>13.567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13.701</v>
      </c>
      <c r="C6560">
        <v>0.453</v>
      </c>
      <c r="D6560">
        <v>14.129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13.701</v>
      </c>
      <c r="C6561">
        <v>0.445</v>
      </c>
      <c r="D6561">
        <v>13.256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13.701</v>
      </c>
      <c r="C6562">
        <v>0.437</v>
      </c>
      <c r="D6562">
        <v>14.011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14.375</v>
      </c>
      <c r="C6563">
        <v>0.426</v>
      </c>
      <c r="D6563">
        <v>13.268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14.375</v>
      </c>
      <c r="C6564">
        <v>0.415</v>
      </c>
      <c r="D6564">
        <v>13.96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13.045</v>
      </c>
      <c r="C6565">
        <v>0.402</v>
      </c>
      <c r="D6565">
        <v>12.643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9.113</v>
      </c>
      <c r="C6566">
        <v>0.388</v>
      </c>
      <c r="D6566">
        <v>8.725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5.124</v>
      </c>
      <c r="C6567">
        <v>0.373</v>
      </c>
      <c r="D6567">
        <v>5.232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2.481</v>
      </c>
      <c r="C6568">
        <v>0.357</v>
      </c>
      <c r="D6568">
        <v>2.124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2.194</v>
      </c>
      <c r="C6569">
        <v>0.341</v>
      </c>
      <c r="D6569">
        <v>2.366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1.588</v>
      </c>
      <c r="C6570">
        <v>0.327</v>
      </c>
      <c r="D6570">
        <v>1.261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0.989</v>
      </c>
      <c r="C6571">
        <v>0.317</v>
      </c>
      <c r="D6571">
        <v>0.672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3.26</v>
      </c>
      <c r="C6572">
        <v>0.306</v>
      </c>
      <c r="D6572">
        <v>2.954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13.045</v>
      </c>
      <c r="C6573">
        <v>0.289</v>
      </c>
      <c r="D6573">
        <v>12.756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13.045</v>
      </c>
      <c r="C6574">
        <v>0.271</v>
      </c>
      <c r="D6574">
        <v>12.774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11.944</v>
      </c>
      <c r="C6575">
        <v>0.252</v>
      </c>
      <c r="D6575">
        <v>11.692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9.643</v>
      </c>
      <c r="C6576">
        <v>0.232</v>
      </c>
      <c r="D6576">
        <v>9.138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7.171</v>
      </c>
      <c r="C6577">
        <v>0.211</v>
      </c>
      <c r="D6577">
        <v>7.583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4.503</v>
      </c>
      <c r="C6578">
        <v>0.189</v>
      </c>
      <c r="D6578">
        <v>4.314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2.194</v>
      </c>
      <c r="C6579">
        <v>0.168</v>
      </c>
      <c r="D6579">
        <v>2.026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1.248</v>
      </c>
      <c r="C6580">
        <v>0.153</v>
      </c>
      <c r="D6580">
        <v>1.095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0.989</v>
      </c>
      <c r="C6581">
        <v>0.141</v>
      </c>
      <c r="D6581">
        <v>1.285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0.528</v>
      </c>
      <c r="C6582">
        <v>0.13</v>
      </c>
      <c r="D6582">
        <v>0.767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0.359</v>
      </c>
      <c r="C6583">
        <v>0.124</v>
      </c>
      <c r="D6583">
        <v>0.557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0.289</v>
      </c>
      <c r="C6584">
        <v>0.118</v>
      </c>
      <c r="D6584">
        <v>0.493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0.114</v>
      </c>
      <c r="D6585">
        <v>0.461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0.175</v>
      </c>
      <c r="C6586">
        <v>0.109</v>
      </c>
      <c r="D6586">
        <v>0.407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0.175</v>
      </c>
      <c r="C6587">
        <v>0.105</v>
      </c>
      <c r="D6587">
        <v>0.323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0.13</v>
      </c>
      <c r="C6588">
        <v>0.103</v>
      </c>
      <c r="D6588">
        <v>0.225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0.13</v>
      </c>
      <c r="C6589">
        <v>0.101</v>
      </c>
      <c r="D6589">
        <v>0.134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0.13</v>
      </c>
      <c r="C6590">
        <v>0.1</v>
      </c>
      <c r="D6590">
        <v>0.063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0.1</v>
      </c>
      <c r="D6591">
        <v>0.019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0.093</v>
      </c>
      <c r="C6592">
        <v>0.096</v>
      </c>
      <c r="D6592">
        <v>0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0.09</v>
      </c>
      <c r="D6593">
        <v>0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0.093</v>
      </c>
      <c r="C6594">
        <v>0.091</v>
      </c>
      <c r="D6594">
        <v>0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0.095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0.093</v>
      </c>
      <c r="C6596">
        <v>0.096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0.093</v>
      </c>
      <c r="C6597">
        <v>0.094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0.089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0.063</v>
      </c>
      <c r="C6599">
        <v>0.082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0.063</v>
      </c>
      <c r="C6600">
        <v>0.075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0.063</v>
      </c>
      <c r="C6601">
        <v>0.068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0.063</v>
      </c>
      <c r="C6602">
        <v>0.062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0.063</v>
      </c>
      <c r="C6603">
        <v>0.056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0.04</v>
      </c>
      <c r="C6604">
        <v>0.052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0.04</v>
      </c>
      <c r="C6605">
        <v>0.048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0.04</v>
      </c>
      <c r="C6606">
        <v>0.044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0.04</v>
      </c>
      <c r="C6607">
        <v>0.041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0.04</v>
      </c>
      <c r="C6608">
        <v>0.038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0.023</v>
      </c>
      <c r="C6609">
        <v>0.036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0.023</v>
      </c>
      <c r="C6610">
        <v>0.034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0.023</v>
      </c>
      <c r="C6611">
        <v>0.033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0.04</v>
      </c>
      <c r="C6612">
        <v>0.032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0.04</v>
      </c>
      <c r="C6613">
        <v>0.032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0.023</v>
      </c>
      <c r="C6614">
        <v>0.032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0.023</v>
      </c>
      <c r="C6615">
        <v>0.032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0.04</v>
      </c>
      <c r="C6616">
        <v>0.032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0.04</v>
      </c>
      <c r="C6617">
        <v>0.032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0.04</v>
      </c>
      <c r="C6618">
        <v>0.033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0.023</v>
      </c>
      <c r="C6619">
        <v>0.033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0.023</v>
      </c>
      <c r="C6620">
        <v>0.032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0.04</v>
      </c>
      <c r="C6621">
        <v>0.032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0.04</v>
      </c>
      <c r="C6622">
        <v>0.031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0.04</v>
      </c>
      <c r="C6623">
        <v>0.03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0.023</v>
      </c>
      <c r="C6624">
        <v>0.029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0.023</v>
      </c>
      <c r="C6625">
        <v>0.028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0.023</v>
      </c>
      <c r="C6626">
        <v>0.027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0.023</v>
      </c>
      <c r="C6627">
        <v>0.026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0.023</v>
      </c>
      <c r="C6628">
        <v>0.026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0.025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0.025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0.025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0.023</v>
      </c>
      <c r="C6632">
        <v>0.025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0.026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0.04</v>
      </c>
      <c r="C6634">
        <v>0.028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0.023</v>
      </c>
      <c r="C6635">
        <v>0.03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0.023</v>
      </c>
      <c r="C6636">
        <v>0.033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0.04</v>
      </c>
      <c r="C6637">
        <v>0.034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0.023</v>
      </c>
      <c r="C6638">
        <v>0.035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0.033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0.03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0.026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0.023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0.025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</v>
      </c>
      <c r="C6644">
        <v>0.036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</v>
      </c>
      <c r="C6645">
        <v>0.06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0.023</v>
      </c>
      <c r="C6646">
        <v>0.097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0.138</v>
      </c>
      <c r="D6647">
        <v>0.006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0.023</v>
      </c>
      <c r="C6648">
        <v>0.138</v>
      </c>
      <c r="D6648">
        <v>0.058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0.023</v>
      </c>
      <c r="C6649">
        <v>0.137</v>
      </c>
      <c r="D6649">
        <v>0.11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0.023</v>
      </c>
      <c r="C6650">
        <v>0.135</v>
      </c>
      <c r="D6650">
        <v>0.156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0.13</v>
      </c>
      <c r="C6651">
        <v>0.134</v>
      </c>
      <c r="D6651">
        <v>0.193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1.248</v>
      </c>
      <c r="C6652">
        <v>0.132</v>
      </c>
      <c r="D6652">
        <v>0.222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1.096</v>
      </c>
      <c r="C6653">
        <v>0.129</v>
      </c>
      <c r="D6653">
        <v>0.243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0.627</v>
      </c>
      <c r="C6654">
        <v>0.127</v>
      </c>
      <c r="D6654">
        <v>0.257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0.359</v>
      </c>
      <c r="C6655">
        <v>0.124</v>
      </c>
      <c r="D6655">
        <v>0.263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0.122</v>
      </c>
      <c r="D6656">
        <v>0.259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0.228</v>
      </c>
      <c r="C6657">
        <v>0.119</v>
      </c>
      <c r="D6657">
        <v>0.242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0.175</v>
      </c>
      <c r="C6658">
        <v>0.117</v>
      </c>
      <c r="D6658">
        <v>0.212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0.13</v>
      </c>
      <c r="C6659">
        <v>0.115</v>
      </c>
      <c r="D6659">
        <v>0.17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0.13</v>
      </c>
      <c r="C6660">
        <v>0.113</v>
      </c>
      <c r="D6660">
        <v>0.123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0.13</v>
      </c>
      <c r="C6661">
        <v>0.112</v>
      </c>
      <c r="D6661">
        <v>0.076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0.13</v>
      </c>
      <c r="C6662">
        <v>0.112</v>
      </c>
      <c r="D6662">
        <v>0.036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0.093</v>
      </c>
      <c r="C6663">
        <v>0.112</v>
      </c>
      <c r="D6663">
        <v>0.006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0.093</v>
      </c>
      <c r="C6664">
        <v>0.097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0.093</v>
      </c>
      <c r="C6665">
        <v>0.085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0.079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0.075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0.063</v>
      </c>
      <c r="C6668">
        <v>0.072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0.063</v>
      </c>
      <c r="C6669">
        <v>0.069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0.063</v>
      </c>
      <c r="C6670">
        <v>0.065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0.061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0.057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0.063</v>
      </c>
      <c r="C6673">
        <v>0.054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0.051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0.048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0.063</v>
      </c>
      <c r="C6676">
        <v>0.046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0.044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0.043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0.042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0.023</v>
      </c>
      <c r="C6680">
        <v>0.041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0.039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0.038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0.04</v>
      </c>
      <c r="C6684">
        <v>0.038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0.04</v>
      </c>
      <c r="C6685">
        <v>0.038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0.04</v>
      </c>
      <c r="C6686">
        <v>0.039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0.023</v>
      </c>
      <c r="C6687">
        <v>0.04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0.04</v>
      </c>
      <c r="C6688">
        <v>0.041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0.04</v>
      </c>
      <c r="C6689">
        <v>0.042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0.044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0.063</v>
      </c>
      <c r="C6691">
        <v>0.045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0.046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0.04</v>
      </c>
      <c r="C6693">
        <v>0.048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0.063</v>
      </c>
      <c r="C6694">
        <v>0.049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0.063</v>
      </c>
      <c r="C6695">
        <v>0.049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0.063</v>
      </c>
      <c r="C6696">
        <v>0.049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0.04</v>
      </c>
      <c r="C6697">
        <v>0.048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0.045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0.041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0.037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0.035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0.048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0.067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0.095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0.13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</v>
      </c>
      <c r="C6707">
        <v>0.143</v>
      </c>
      <c r="D6707">
        <v>0.024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0.063</v>
      </c>
      <c r="C6708">
        <v>0.142</v>
      </c>
      <c r="D6708">
        <v>0.06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0.063</v>
      </c>
      <c r="C6709">
        <v>0.141</v>
      </c>
      <c r="D6709">
        <v>0.092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0.289</v>
      </c>
      <c r="C6710">
        <v>0.14</v>
      </c>
      <c r="D6710">
        <v>0.119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0.858</v>
      </c>
      <c r="C6711">
        <v>0.139</v>
      </c>
      <c r="D6711">
        <v>0.143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0.737</v>
      </c>
      <c r="C6712">
        <v>0.137</v>
      </c>
      <c r="D6712">
        <v>0.165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0.439</v>
      </c>
      <c r="C6713">
        <v>0.136</v>
      </c>
      <c r="D6713">
        <v>0.187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0.289</v>
      </c>
      <c r="C6714">
        <v>0.134</v>
      </c>
      <c r="D6714">
        <v>0.207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0.289</v>
      </c>
      <c r="C6715">
        <v>0.132</v>
      </c>
      <c r="D6715">
        <v>0.223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0.175</v>
      </c>
      <c r="C6716">
        <v>0.129</v>
      </c>
      <c r="D6716">
        <v>0.231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0.13</v>
      </c>
      <c r="C6717">
        <v>0.127</v>
      </c>
      <c r="D6717">
        <v>0.229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0.175</v>
      </c>
      <c r="C6718">
        <v>0.125</v>
      </c>
      <c r="D6718">
        <v>0.217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0.359</v>
      </c>
      <c r="C6719">
        <v>0.123</v>
      </c>
      <c r="D6719">
        <v>0.198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0.121</v>
      </c>
      <c r="D6720">
        <v>0.177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0.119</v>
      </c>
      <c r="D6721">
        <v>0.157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0.359</v>
      </c>
      <c r="C6722">
        <v>0.118</v>
      </c>
      <c r="D6722">
        <v>0.141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0.228</v>
      </c>
      <c r="C6723">
        <v>0.116</v>
      </c>
      <c r="D6723">
        <v>0.129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0.175</v>
      </c>
      <c r="C6724">
        <v>0.115</v>
      </c>
      <c r="D6724">
        <v>0.117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0.175</v>
      </c>
      <c r="C6725">
        <v>0.114</v>
      </c>
      <c r="D6725">
        <v>0.104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0.13</v>
      </c>
      <c r="C6726">
        <v>0.113</v>
      </c>
      <c r="D6726">
        <v>0.088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0.093</v>
      </c>
      <c r="C6727">
        <v>0.112</v>
      </c>
      <c r="D6727">
        <v>0.069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0.13</v>
      </c>
      <c r="C6728">
        <v>0.112</v>
      </c>
      <c r="D6728">
        <v>0.049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0.13</v>
      </c>
      <c r="C6729">
        <v>0.111</v>
      </c>
      <c r="D6729">
        <v>0.029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0.093</v>
      </c>
      <c r="C6730">
        <v>0.111</v>
      </c>
      <c r="D6730">
        <v>0.012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0.13</v>
      </c>
      <c r="C6731">
        <v>0.109</v>
      </c>
      <c r="D6731">
        <v>0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0.093</v>
      </c>
      <c r="C6732">
        <v>0.1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0.063</v>
      </c>
      <c r="C6733">
        <v>0.093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0.088</v>
      </c>
      <c r="D6734">
        <v>0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0.084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0.081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0.063</v>
      </c>
      <c r="C6737">
        <v>0.078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0.076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0.04</v>
      </c>
      <c r="C6739">
        <v>0.074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0.063</v>
      </c>
      <c r="C6740">
        <v>0.074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0.063</v>
      </c>
      <c r="C6741">
        <v>0.073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0.04</v>
      </c>
      <c r="C6742">
        <v>0.073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0.063</v>
      </c>
      <c r="C6743">
        <v>0.072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0.069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0.065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0.093</v>
      </c>
      <c r="C6746">
        <v>0.061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0.063</v>
      </c>
      <c r="C6747">
        <v>0.058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0.063</v>
      </c>
      <c r="C6748">
        <v>0.059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0.063</v>
      </c>
      <c r="C6749">
        <v>0.067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0.063</v>
      </c>
      <c r="C6750">
        <v>0.085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0.063</v>
      </c>
      <c r="C6751">
        <v>0.116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0.063</v>
      </c>
      <c r="C6752">
        <v>0.118</v>
      </c>
      <c r="D6752">
        <v>0.039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0.063</v>
      </c>
      <c r="C6753">
        <v>0.117</v>
      </c>
      <c r="D6753">
        <v>0.086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0.063</v>
      </c>
      <c r="C6754">
        <v>0.116</v>
      </c>
      <c r="D6754">
        <v>0.135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0.063</v>
      </c>
      <c r="C6755">
        <v>0.115</v>
      </c>
      <c r="D6755">
        <v>0.179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0.063</v>
      </c>
      <c r="C6756">
        <v>0.113</v>
      </c>
      <c r="D6756">
        <v>0.216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0.989</v>
      </c>
      <c r="C6757">
        <v>0.11</v>
      </c>
      <c r="D6757">
        <v>0.245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1.096</v>
      </c>
      <c r="C6758">
        <v>0.108</v>
      </c>
      <c r="D6758">
        <v>0.268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0.105</v>
      </c>
      <c r="D6759">
        <v>0.283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0.439</v>
      </c>
      <c r="C6760">
        <v>0.102</v>
      </c>
      <c r="D6760">
        <v>0.291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0.289</v>
      </c>
      <c r="C6761">
        <v>0.099</v>
      </c>
      <c r="D6761">
        <v>0.289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0.228</v>
      </c>
      <c r="C6762">
        <v>0.096</v>
      </c>
      <c r="D6762">
        <v>0.275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0.228</v>
      </c>
      <c r="C6763">
        <v>0.094</v>
      </c>
      <c r="D6763">
        <v>0.248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0.175</v>
      </c>
      <c r="C6764">
        <v>0.092</v>
      </c>
      <c r="D6764">
        <v>0.21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0.09</v>
      </c>
      <c r="D6765">
        <v>0.165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0.088</v>
      </c>
      <c r="D6766">
        <v>0.12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0.087</v>
      </c>
      <c r="D6767">
        <v>0.079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0.093</v>
      </c>
      <c r="C6768">
        <v>0.087</v>
      </c>
      <c r="D6768">
        <v>0.047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0.093</v>
      </c>
      <c r="C6769">
        <v>0.086</v>
      </c>
      <c r="D6769">
        <v>0.024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0.093</v>
      </c>
      <c r="C6770">
        <v>0.086</v>
      </c>
      <c r="D6770">
        <v>0.01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0.063</v>
      </c>
      <c r="C6771">
        <v>0.086</v>
      </c>
      <c r="D6771">
        <v>0.001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0.093</v>
      </c>
      <c r="C6772">
        <v>0.081</v>
      </c>
      <c r="D6772">
        <v>0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0.063</v>
      </c>
      <c r="C6773">
        <v>0.077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0.063</v>
      </c>
      <c r="C6774">
        <v>0.074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0.063</v>
      </c>
      <c r="C6775">
        <v>0.07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0.063</v>
      </c>
      <c r="C6776">
        <v>0.067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0.063</v>
      </c>
      <c r="C6777">
        <v>0.064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0.062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0.063</v>
      </c>
      <c r="C6779">
        <v>0.06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0.063</v>
      </c>
      <c r="C6780">
        <v>0.059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0.04</v>
      </c>
      <c r="C6781">
        <v>0.058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0.04</v>
      </c>
      <c r="C6782">
        <v>0.057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0.063</v>
      </c>
      <c r="C6783">
        <v>0.057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0.063</v>
      </c>
      <c r="C6784">
        <v>0.056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0.063</v>
      </c>
      <c r="C6785">
        <v>0.055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0.063</v>
      </c>
      <c r="C6786">
        <v>0.055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0.04</v>
      </c>
      <c r="C6787">
        <v>0.055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0.063</v>
      </c>
      <c r="C6788">
        <v>0.056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0.063</v>
      </c>
      <c r="C6789">
        <v>0.057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</v>
      </c>
      <c r="C6790">
        <v>0.058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0.04</v>
      </c>
      <c r="C6791">
        <v>0.06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0.063</v>
      </c>
      <c r="C6792">
        <v>0.062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0.063</v>
      </c>
      <c r="C6793">
        <v>0.065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0.063</v>
      </c>
      <c r="C6794">
        <v>0.067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0.063</v>
      </c>
      <c r="C6796">
        <v>0.073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0.076</v>
      </c>
      <c r="D6797">
        <v>0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0.078</v>
      </c>
      <c r="D6798">
        <v>0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0.063</v>
      </c>
      <c r="C6799">
        <v>0.081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0.082</v>
      </c>
      <c r="D6800">
        <v>0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0.084</v>
      </c>
      <c r="D6801">
        <v>0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0.085</v>
      </c>
      <c r="D6802">
        <v>0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0.093</v>
      </c>
      <c r="C6803">
        <v>0.086</v>
      </c>
      <c r="D6803">
        <v>0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0.063</v>
      </c>
      <c r="C6804">
        <v>0.088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0.09</v>
      </c>
      <c r="D6805">
        <v>0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0.092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0.063</v>
      </c>
      <c r="C6807">
        <v>0.093</v>
      </c>
      <c r="D6807">
        <v>0.002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0.093</v>
      </c>
      <c r="D6808">
        <v>0.004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0.093</v>
      </c>
      <c r="D6809">
        <v>0.006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0.13</v>
      </c>
      <c r="C6810">
        <v>0.093</v>
      </c>
      <c r="D6810">
        <v>0.008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0.093</v>
      </c>
      <c r="D6811">
        <v>0.01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0.093</v>
      </c>
      <c r="D6812">
        <v>0.011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0.093</v>
      </c>
      <c r="D6813">
        <v>0.012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0.13</v>
      </c>
      <c r="C6814">
        <v>0.093</v>
      </c>
      <c r="D6814">
        <v>0.012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0.093</v>
      </c>
      <c r="C6815">
        <v>0.093</v>
      </c>
      <c r="D6815">
        <v>0.012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0.093</v>
      </c>
      <c r="C6816">
        <v>0.093</v>
      </c>
      <c r="D6816">
        <v>0.01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0.093</v>
      </c>
      <c r="C6817">
        <v>0.093</v>
      </c>
      <c r="D6817">
        <v>0.008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0.093</v>
      </c>
      <c r="C6818">
        <v>0.092</v>
      </c>
      <c r="D6818">
        <v>0.005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0.093</v>
      </c>
      <c r="C6819">
        <v>0.092</v>
      </c>
      <c r="D6819">
        <v>0.001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0.093</v>
      </c>
      <c r="C6820">
        <v>0.09</v>
      </c>
      <c r="D6820">
        <v>0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0.093</v>
      </c>
      <c r="C6821">
        <v>0.086</v>
      </c>
      <c r="D6821">
        <v>0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0.093</v>
      </c>
      <c r="C6822">
        <v>0.083</v>
      </c>
      <c r="D6822">
        <v>0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0.063</v>
      </c>
      <c r="C6823">
        <v>0.08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0.076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0.063</v>
      </c>
      <c r="C6825">
        <v>0.073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0.093</v>
      </c>
      <c r="C6826">
        <v>0.069</v>
      </c>
      <c r="D6826">
        <v>0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0.066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0.063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0.06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0.04</v>
      </c>
      <c r="C6830">
        <v>0.057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</v>
      </c>
      <c r="C6831">
        <v>0.055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0.04</v>
      </c>
      <c r="C6832">
        <v>0.053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0.05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0.048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0.04</v>
      </c>
      <c r="C6835">
        <v>0.046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0.045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0.043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</v>
      </c>
      <c r="C6838">
        <v>0.042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</v>
      </c>
      <c r="C6839">
        <v>0.041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0.04</v>
      </c>
      <c r="C6840">
        <v>0.04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0.039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0.038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0.023</v>
      </c>
      <c r="C6843">
        <v>0.037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0.04</v>
      </c>
      <c r="C6844">
        <v>0.036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0.04</v>
      </c>
      <c r="C6845">
        <v>0.035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0.04</v>
      </c>
      <c r="C6846">
        <v>0.034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0.04</v>
      </c>
      <c r="C6847">
        <v>0.034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0.023</v>
      </c>
      <c r="C6848">
        <v>0.033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0.023</v>
      </c>
      <c r="C6849">
        <v>0.032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0.023</v>
      </c>
      <c r="C6850">
        <v>0.031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0.04</v>
      </c>
      <c r="C6851">
        <v>0.031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0.023</v>
      </c>
      <c r="C6852">
        <v>0.03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0.04</v>
      </c>
      <c r="C6853">
        <v>0.031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0.04</v>
      </c>
      <c r="C6854">
        <v>0.031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0.023</v>
      </c>
      <c r="C6855">
        <v>0.032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0.04</v>
      </c>
      <c r="C6856">
        <v>0.032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0.011</v>
      </c>
      <c r="C6857">
        <v>0.031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0.023</v>
      </c>
      <c r="C6858">
        <v>0.027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0.023</v>
      </c>
      <c r="C6859">
        <v>0.022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0.023</v>
      </c>
      <c r="C6860">
        <v>0.016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0.023</v>
      </c>
      <c r="C6861">
        <v>0.014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0.04</v>
      </c>
      <c r="C6862">
        <v>0.02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</v>
      </c>
      <c r="C6863">
        <v>0.041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0.023</v>
      </c>
      <c r="C6864">
        <v>0.082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0.04</v>
      </c>
      <c r="C6865">
        <v>0.118</v>
      </c>
      <c r="D6865">
        <v>0.026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0.063</v>
      </c>
      <c r="C6866">
        <v>0.117</v>
      </c>
      <c r="D6866">
        <v>0.108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0.093</v>
      </c>
      <c r="C6867">
        <v>0.116</v>
      </c>
      <c r="D6867">
        <v>0.201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0.115</v>
      </c>
      <c r="D6868">
        <v>0.293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0.13</v>
      </c>
      <c r="C6869">
        <v>0.114</v>
      </c>
      <c r="D6869">
        <v>0.375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0.175</v>
      </c>
      <c r="C6870">
        <v>0.113</v>
      </c>
      <c r="D6870">
        <v>0.443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1.777</v>
      </c>
      <c r="C6871">
        <v>0.111</v>
      </c>
      <c r="D6871">
        <v>1.666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1.777</v>
      </c>
      <c r="C6872">
        <v>0.11</v>
      </c>
      <c r="D6872">
        <v>1.667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1.248</v>
      </c>
      <c r="C6873">
        <v>0.109</v>
      </c>
      <c r="D6873">
        <v>0.554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0.737</v>
      </c>
      <c r="C6874">
        <v>0.107</v>
      </c>
      <c r="D6874">
        <v>0.561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0.627</v>
      </c>
      <c r="C6875">
        <v>0.105</v>
      </c>
      <c r="D6875">
        <v>0.55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0.359</v>
      </c>
      <c r="C6876">
        <v>0.104</v>
      </c>
      <c r="D6876">
        <v>0.518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0.289</v>
      </c>
      <c r="C6877">
        <v>0.102</v>
      </c>
      <c r="D6877">
        <v>0.465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0.289</v>
      </c>
      <c r="C6878">
        <v>0.1</v>
      </c>
      <c r="D6878">
        <v>0.394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0.228</v>
      </c>
      <c r="C6879">
        <v>0.098</v>
      </c>
      <c r="D6879">
        <v>0.314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0.175</v>
      </c>
      <c r="C6880">
        <v>0.096</v>
      </c>
      <c r="D6880">
        <v>0.235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0.13</v>
      </c>
      <c r="C6881">
        <v>0.094</v>
      </c>
      <c r="D6881">
        <v>0.168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0.175</v>
      </c>
      <c r="C6882">
        <v>0.093</v>
      </c>
      <c r="D6882">
        <v>0.116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0.13</v>
      </c>
      <c r="C6883">
        <v>0.092</v>
      </c>
      <c r="D6883">
        <v>0.081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0.13</v>
      </c>
      <c r="C6884">
        <v>0.091</v>
      </c>
      <c r="D6884">
        <v>0.061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0.175</v>
      </c>
      <c r="C6885">
        <v>0.091</v>
      </c>
      <c r="D6885">
        <v>0.051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0.13</v>
      </c>
      <c r="C6886">
        <v>0.09</v>
      </c>
      <c r="D6886">
        <v>0.047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0.175</v>
      </c>
      <c r="C6887">
        <v>0.09</v>
      </c>
      <c r="D6887">
        <v>0.045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0.13</v>
      </c>
      <c r="C6888">
        <v>0.089</v>
      </c>
      <c r="D6888">
        <v>0.045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0.13</v>
      </c>
      <c r="C6889">
        <v>0.089</v>
      </c>
      <c r="D6889">
        <v>0.044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0.088</v>
      </c>
      <c r="D6890">
        <v>0.044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0.13</v>
      </c>
      <c r="C6891">
        <v>0.088</v>
      </c>
      <c r="D6891">
        <v>0.044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0.093</v>
      </c>
      <c r="C6892">
        <v>0.088</v>
      </c>
      <c r="D6892">
        <v>0.045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0.093</v>
      </c>
      <c r="C6893">
        <v>0.087</v>
      </c>
      <c r="D6893">
        <v>0.046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0.093</v>
      </c>
      <c r="C6894">
        <v>0.087</v>
      </c>
      <c r="D6894">
        <v>0.046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0.093</v>
      </c>
      <c r="C6895">
        <v>0.086</v>
      </c>
      <c r="D6895">
        <v>0.046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0.086</v>
      </c>
      <c r="D6896">
        <v>0.046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0.228</v>
      </c>
      <c r="C6897">
        <v>0.085</v>
      </c>
      <c r="D6897">
        <v>0.045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0.085</v>
      </c>
      <c r="D6898">
        <v>0.043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0.084</v>
      </c>
      <c r="D6899">
        <v>0.041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0.13</v>
      </c>
      <c r="C6900">
        <v>0.084</v>
      </c>
      <c r="D6900">
        <v>0.038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0.084</v>
      </c>
      <c r="D6901">
        <v>0.033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0.13</v>
      </c>
      <c r="C6902">
        <v>0.083</v>
      </c>
      <c r="D6902">
        <v>0.027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0.063</v>
      </c>
      <c r="C6903">
        <v>0.083</v>
      </c>
      <c r="D6903">
        <v>0.02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0.093</v>
      </c>
      <c r="C6904">
        <v>0.083</v>
      </c>
      <c r="D6904">
        <v>0.011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0.063</v>
      </c>
      <c r="C6905">
        <v>0.083</v>
      </c>
      <c r="D6905">
        <v>0.002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0.077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0.063</v>
      </c>
      <c r="C6907">
        <v>0.069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0.063</v>
      </c>
      <c r="C6908">
        <v>0.064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0.063</v>
      </c>
      <c r="C6909">
        <v>0.059</v>
      </c>
      <c r="D6909">
        <v>0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0.063</v>
      </c>
      <c r="C6910">
        <v>0.056</v>
      </c>
      <c r="D6910">
        <v>0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0.054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0.053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0.063</v>
      </c>
      <c r="C6913">
        <v>0.052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0.05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0.063</v>
      </c>
      <c r="C6915">
        <v>0.049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0.047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0.044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0.063</v>
      </c>
      <c r="C6918">
        <v>0.042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0.04</v>
      </c>
      <c r="C6920">
        <v>0.037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0.023</v>
      </c>
      <c r="C6921">
        <v>0.035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0.023</v>
      </c>
      <c r="C6922">
        <v>0.033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0.023</v>
      </c>
      <c r="C6923">
        <v>0.031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0.029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0.026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0.023</v>
      </c>
      <c r="C6926">
        <v>0.024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0.023</v>
      </c>
      <c r="C6927">
        <v>0.022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0.023</v>
      </c>
      <c r="C6928">
        <v>0.021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0.04</v>
      </c>
      <c r="C6929">
        <v>0.022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0.023</v>
      </c>
      <c r="C6930">
        <v>0.027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0.023</v>
      </c>
      <c r="C6931">
        <v>0.033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0.023</v>
      </c>
      <c r="C6932">
        <v>0.041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0.023</v>
      </c>
      <c r="C6933">
        <v>0.045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0.042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0.023</v>
      </c>
      <c r="C6935">
        <v>0.027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0.023</v>
      </c>
      <c r="C6936">
        <v>0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0.011</v>
      </c>
      <c r="C6937">
        <v>0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0.023</v>
      </c>
      <c r="C6938">
        <v>0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0.023</v>
      </c>
      <c r="C6939">
        <v>0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0.023</v>
      </c>
      <c r="C6940">
        <v>0.012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0.011</v>
      </c>
      <c r="C6941">
        <v>0.103</v>
      </c>
      <c r="D6941">
        <v>0.087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0.011</v>
      </c>
      <c r="C6942">
        <v>0.102</v>
      </c>
      <c r="D6942">
        <v>0.397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0.011</v>
      </c>
      <c r="C6943">
        <v>0.101</v>
      </c>
      <c r="D6943">
        <v>0.843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0.011</v>
      </c>
      <c r="C6944">
        <v>0.011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0.011</v>
      </c>
      <c r="C6945">
        <v>0.011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1.248</v>
      </c>
      <c r="C6946">
        <v>0.102</v>
      </c>
      <c r="D6946">
        <v>1.146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5.124</v>
      </c>
      <c r="C6947">
        <v>0.101</v>
      </c>
      <c r="D6947">
        <v>5.023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5.124</v>
      </c>
      <c r="C6948">
        <v>0.1</v>
      </c>
      <c r="D6948">
        <v>5.024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2.986</v>
      </c>
      <c r="C6949">
        <v>0.098</v>
      </c>
      <c r="D6949">
        <v>2.69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1.412</v>
      </c>
      <c r="C6950">
        <v>0.095</v>
      </c>
      <c r="D6950">
        <v>2.293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0.737</v>
      </c>
      <c r="C6951">
        <v>0.093</v>
      </c>
      <c r="D6951">
        <v>0.644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0.359</v>
      </c>
      <c r="C6952">
        <v>0.09</v>
      </c>
      <c r="D6952">
        <v>0.269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0.289</v>
      </c>
      <c r="C6953">
        <v>0.088</v>
      </c>
      <c r="D6953">
        <v>1.003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0.228</v>
      </c>
      <c r="C6954">
        <v>0.085</v>
      </c>
      <c r="D6954">
        <v>0.697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0.175</v>
      </c>
      <c r="C6955">
        <v>0.082</v>
      </c>
      <c r="D6955">
        <v>0.459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0.093</v>
      </c>
      <c r="C6956">
        <v>0.079</v>
      </c>
      <c r="D6956">
        <v>0.28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0.077</v>
      </c>
      <c r="D6957">
        <v>0.154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0.063</v>
      </c>
      <c r="C6958">
        <v>0.076</v>
      </c>
      <c r="D6958">
        <v>0.07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0.093</v>
      </c>
      <c r="C6959">
        <v>0.075</v>
      </c>
      <c r="D6959">
        <v>0.02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0.063</v>
      </c>
      <c r="C6960">
        <v>0.071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0.04</v>
      </c>
      <c r="C6961">
        <v>0.06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0.04</v>
      </c>
      <c r="C6962">
        <v>0.058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0.04</v>
      </c>
      <c r="C6963">
        <v>0.056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0.04</v>
      </c>
      <c r="C6964">
        <v>0.054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</v>
      </c>
      <c r="C6965">
        <v>0.048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</v>
      </c>
      <c r="C6966">
        <v>0.041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</v>
      </c>
      <c r="C6967">
        <v>0.033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0.04</v>
      </c>
      <c r="C6968">
        <v>0.028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0.04</v>
      </c>
      <c r="C6969">
        <v>0.029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0.04</v>
      </c>
      <c r="C6970">
        <v>0.04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0.063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0.04</v>
      </c>
      <c r="C6972">
        <v>0.079</v>
      </c>
      <c r="D6972">
        <v>0.019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0.023</v>
      </c>
      <c r="C6973">
        <v>0.078</v>
      </c>
      <c r="D6973">
        <v>0.064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0.023</v>
      </c>
      <c r="C6974">
        <v>0.077</v>
      </c>
      <c r="D6974">
        <v>0.112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0.023</v>
      </c>
      <c r="C6975">
        <v>0.076</v>
      </c>
      <c r="D6975">
        <v>0.159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0.074</v>
      </c>
      <c r="D6976">
        <v>0.2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0.072</v>
      </c>
      <c r="D6977">
        <v>0.233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1.248</v>
      </c>
      <c r="C6978">
        <v>0.07</v>
      </c>
      <c r="D6978">
        <v>0.259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0.858</v>
      </c>
      <c r="C6979">
        <v>0.067</v>
      </c>
      <c r="D6979">
        <v>0.278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0.528</v>
      </c>
      <c r="C6980">
        <v>0.065</v>
      </c>
      <c r="D6980">
        <v>0.291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0.062</v>
      </c>
      <c r="D6981">
        <v>0.296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0.228</v>
      </c>
      <c r="C6982">
        <v>0.06</v>
      </c>
      <c r="D6982">
        <v>0.291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0.175</v>
      </c>
      <c r="C6983">
        <v>0.057</v>
      </c>
      <c r="D6983">
        <v>0.274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0.175</v>
      </c>
      <c r="C6984">
        <v>0.054</v>
      </c>
      <c r="D6984">
        <v>0.244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0.175</v>
      </c>
      <c r="C6985">
        <v>0.052</v>
      </c>
      <c r="D6985">
        <v>0.206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0.13</v>
      </c>
      <c r="C6986">
        <v>0.05</v>
      </c>
      <c r="D6986">
        <v>0.163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0.13</v>
      </c>
      <c r="C6987">
        <v>0.049</v>
      </c>
      <c r="D6987">
        <v>0.121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0.048</v>
      </c>
      <c r="D6988">
        <v>0.087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0.063</v>
      </c>
      <c r="C6989">
        <v>0.047</v>
      </c>
      <c r="D6989">
        <v>0.061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0.093</v>
      </c>
      <c r="C6990">
        <v>0.047</v>
      </c>
      <c r="D6990">
        <v>0.043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0.063</v>
      </c>
      <c r="C6991">
        <v>0.046</v>
      </c>
      <c r="D6991">
        <v>0.033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0.063</v>
      </c>
      <c r="C6992">
        <v>0.046</v>
      </c>
      <c r="D6992">
        <v>0.028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0.093</v>
      </c>
      <c r="C6993">
        <v>0.046</v>
      </c>
      <c r="D6993">
        <v>0.026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0.063</v>
      </c>
      <c r="C6994">
        <v>0.045</v>
      </c>
      <c r="D6994">
        <v>0.027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0.04</v>
      </c>
      <c r="C6995">
        <v>0.045</v>
      </c>
      <c r="D6995">
        <v>0.03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0.063</v>
      </c>
      <c r="C6996">
        <v>0.045</v>
      </c>
      <c r="D6996">
        <v>0.035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0.063</v>
      </c>
      <c r="C6997">
        <v>0.044</v>
      </c>
      <c r="D6997">
        <v>0.041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0.063</v>
      </c>
      <c r="C6998">
        <v>0.044</v>
      </c>
      <c r="D6998">
        <v>0.047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0.063</v>
      </c>
      <c r="C6999">
        <v>0.043</v>
      </c>
      <c r="D6999">
        <v>0.053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0.13</v>
      </c>
      <c r="C7000">
        <v>0.043</v>
      </c>
      <c r="D7000">
        <v>0.059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0.13</v>
      </c>
      <c r="C7001">
        <v>0.042</v>
      </c>
      <c r="D7001">
        <v>0.064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0.175</v>
      </c>
      <c r="C7002">
        <v>0.042</v>
      </c>
      <c r="D7002">
        <v>0.067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0.175</v>
      </c>
      <c r="C7003">
        <v>0.041</v>
      </c>
      <c r="D7003">
        <v>0.07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0.13</v>
      </c>
      <c r="C7004">
        <v>0.04</v>
      </c>
      <c r="D7004">
        <v>0.071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0.13</v>
      </c>
      <c r="C7005">
        <v>0.039</v>
      </c>
      <c r="D7005">
        <v>0.07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0.093</v>
      </c>
      <c r="C7006">
        <v>0.039</v>
      </c>
      <c r="D7006">
        <v>0.068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0.093</v>
      </c>
      <c r="C7007">
        <v>0.038</v>
      </c>
      <c r="D7007">
        <v>0.064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0.063</v>
      </c>
      <c r="C7008">
        <v>0.037</v>
      </c>
      <c r="D7008">
        <v>0.058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0.063</v>
      </c>
      <c r="C7009">
        <v>0.037</v>
      </c>
      <c r="D7009">
        <v>0.051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0.063</v>
      </c>
      <c r="C7010">
        <v>0.036</v>
      </c>
      <c r="D7010">
        <v>0.044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0.063</v>
      </c>
      <c r="C7011">
        <v>0.036</v>
      </c>
      <c r="D7011">
        <v>0.037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0.063</v>
      </c>
      <c r="C7012">
        <v>0.036</v>
      </c>
      <c r="D7012">
        <v>0.03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0.063</v>
      </c>
      <c r="C7013">
        <v>0.035</v>
      </c>
      <c r="D7013">
        <v>0.025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0.063</v>
      </c>
      <c r="C7014">
        <v>0.035</v>
      </c>
      <c r="D7014">
        <v>0.021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0.063</v>
      </c>
      <c r="C7015">
        <v>0.035</v>
      </c>
      <c r="D7015">
        <v>0.018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0.04</v>
      </c>
      <c r="C7016">
        <v>0.035</v>
      </c>
      <c r="D7016">
        <v>0.016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0.04</v>
      </c>
      <c r="C7017">
        <v>0.035</v>
      </c>
      <c r="D7017">
        <v>0.014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0.04</v>
      </c>
      <c r="C7018">
        <v>0.035</v>
      </c>
      <c r="D7018">
        <v>0.011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0.04</v>
      </c>
      <c r="C7019">
        <v>0.034</v>
      </c>
      <c r="D7019">
        <v>0.009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0.04</v>
      </c>
      <c r="C7020">
        <v>0.034</v>
      </c>
      <c r="D7020">
        <v>0.006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0.04</v>
      </c>
      <c r="C7021">
        <v>0.034</v>
      </c>
      <c r="D7021">
        <v>0.003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0.04</v>
      </c>
      <c r="C7022">
        <v>0.034</v>
      </c>
      <c r="D7022">
        <v>0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0.04</v>
      </c>
      <c r="C7023">
        <v>0.031</v>
      </c>
      <c r="D7023">
        <v>0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0.029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0.011</v>
      </c>
      <c r="C7025">
        <v>0.027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0.026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0.023</v>
      </c>
      <c r="C7027">
        <v>0.025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0.023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0.023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0.023</v>
      </c>
      <c r="C7030">
        <v>0.022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0.022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0.023</v>
      </c>
      <c r="C7032">
        <v>0.022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0.023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0.024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0.023</v>
      </c>
      <c r="C7036">
        <v>0.024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0.023</v>
      </c>
      <c r="C7037">
        <v>0.024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0.024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0.04</v>
      </c>
      <c r="C7040">
        <v>0.023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0.023</v>
      </c>
      <c r="C7041">
        <v>0.022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0.023</v>
      </c>
      <c r="C7042">
        <v>0.02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0.011</v>
      </c>
      <c r="C7043">
        <v>0.019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0.023</v>
      </c>
      <c r="C7044">
        <v>0.018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0.011</v>
      </c>
      <c r="C7045">
        <v>0.017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0.011</v>
      </c>
      <c r="C7046">
        <v>0.016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0.011</v>
      </c>
      <c r="C7047">
        <v>0.016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0.011</v>
      </c>
      <c r="C7048">
        <v>0.015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0.011</v>
      </c>
      <c r="C7049">
        <v>0.015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0.011</v>
      </c>
      <c r="C7050">
        <v>0.016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0.011</v>
      </c>
      <c r="C7051">
        <v>0.016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0.023</v>
      </c>
      <c r="C7052">
        <v>0.017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0.023</v>
      </c>
      <c r="C7053">
        <v>0.018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0.023</v>
      </c>
      <c r="C7054">
        <v>0.018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0.023</v>
      </c>
      <c r="C7055">
        <v>0.019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0.019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0.011</v>
      </c>
      <c r="C7060">
        <v>0.02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0.011</v>
      </c>
      <c r="C7061">
        <v>0.02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0.011</v>
      </c>
      <c r="C7062">
        <v>0.02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0.023</v>
      </c>
      <c r="C7063">
        <v>0.02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0.023</v>
      </c>
      <c r="C7064">
        <v>0.02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0.023</v>
      </c>
      <c r="C7065">
        <v>0.02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0.023</v>
      </c>
      <c r="C7066">
        <v>0.02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0.023</v>
      </c>
      <c r="C7067">
        <v>0.02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0.023</v>
      </c>
      <c r="C7068">
        <v>0.021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0.023</v>
      </c>
      <c r="C7069">
        <v>0.022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0.022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0.011</v>
      </c>
      <c r="C7071">
        <v>0.023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0.024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0.023</v>
      </c>
      <c r="C7073">
        <v>0.024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0.023</v>
      </c>
      <c r="C7074">
        <v>0.025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0.023</v>
      </c>
      <c r="C7075">
        <v>0.026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0.04</v>
      </c>
      <c r="C7076">
        <v>0.028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0.04</v>
      </c>
      <c r="C7077">
        <v>0.03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0.023</v>
      </c>
      <c r="C7078">
        <v>0.033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0.023</v>
      </c>
      <c r="C7079">
        <v>0.035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0.038</v>
      </c>
      <c r="D7080">
        <v>0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0.04</v>
      </c>
      <c r="C7081">
        <v>0.041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0.044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0.063</v>
      </c>
      <c r="C7083">
        <v>0.044</v>
      </c>
      <c r="D7083">
        <v>0.002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0.044</v>
      </c>
      <c r="D7084">
        <v>0.004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0.063</v>
      </c>
      <c r="C7085">
        <v>0.044</v>
      </c>
      <c r="D7085">
        <v>0.005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0.044</v>
      </c>
      <c r="D7086">
        <v>0.005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0.044</v>
      </c>
      <c r="D7087">
        <v>0.004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0.063</v>
      </c>
      <c r="C7088">
        <v>0.044</v>
      </c>
      <c r="D7088">
        <v>0.003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0.044</v>
      </c>
      <c r="D7089">
        <v>0.001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0.043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0.023</v>
      </c>
      <c r="C7091">
        <v>0.04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0.037</v>
      </c>
      <c r="D7092">
        <v>0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0.023</v>
      </c>
      <c r="C7093">
        <v>0.034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0.023</v>
      </c>
      <c r="C7094">
        <v>0.031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0.023</v>
      </c>
      <c r="C7095">
        <v>0.028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0.023</v>
      </c>
      <c r="C7096">
        <v>0.026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0.023</v>
      </c>
      <c r="C7097">
        <v>0.025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0.023</v>
      </c>
      <c r="C7098">
        <v>0.023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0.023</v>
      </c>
      <c r="C7099">
        <v>0.023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0.023</v>
      </c>
      <c r="C7100">
        <v>0.022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0.023</v>
      </c>
      <c r="C7101">
        <v>0.022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0.023</v>
      </c>
      <c r="C7102">
        <v>0.022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0.023</v>
      </c>
      <c r="C7103">
        <v>0.022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0.023</v>
      </c>
      <c r="C7104">
        <v>0.022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0.011</v>
      </c>
      <c r="C7105">
        <v>0.022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0.023</v>
      </c>
      <c r="C7106">
        <v>0.022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0.023</v>
      </c>
      <c r="C7107">
        <v>0.021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0.023</v>
      </c>
      <c r="C7108">
        <v>0.021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0.023</v>
      </c>
      <c r="C7109">
        <v>0.021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0.023</v>
      </c>
      <c r="C7110">
        <v>0.021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0.023</v>
      </c>
      <c r="C7111">
        <v>0.021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0.011</v>
      </c>
      <c r="C7112">
        <v>0.021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0.023</v>
      </c>
      <c r="C7113">
        <v>0.022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0.023</v>
      </c>
      <c r="C7114">
        <v>0.022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0.023</v>
      </c>
      <c r="C7115">
        <v>0.022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0.023</v>
      </c>
      <c r="C7116">
        <v>0.021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0.023</v>
      </c>
      <c r="C7117">
        <v>0.021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0.023</v>
      </c>
      <c r="C7118">
        <v>0.021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0.023</v>
      </c>
      <c r="C7119">
        <v>0.021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0.011</v>
      </c>
      <c r="C7120">
        <v>0.021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0.023</v>
      </c>
      <c r="C7121">
        <v>0.02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0.023</v>
      </c>
      <c r="C7122">
        <v>0.019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0.023</v>
      </c>
      <c r="C7123">
        <v>0.019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0.023</v>
      </c>
      <c r="C7124">
        <v>0.018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0.011</v>
      </c>
      <c r="C7125">
        <v>0.017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0.011</v>
      </c>
      <c r="C7126">
        <v>0.016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0.011</v>
      </c>
      <c r="C7127">
        <v>0.016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0.023</v>
      </c>
      <c r="C7128">
        <v>0.015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0.011</v>
      </c>
      <c r="C7129">
        <v>0.015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0.011</v>
      </c>
      <c r="C7130">
        <v>0.015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0.011</v>
      </c>
      <c r="C7131">
        <v>0.015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0.011</v>
      </c>
      <c r="C7132">
        <v>0.016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0.011</v>
      </c>
      <c r="C7133">
        <v>0.016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0.023</v>
      </c>
      <c r="C7134">
        <v>0.016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0.023</v>
      </c>
      <c r="C7135">
        <v>0.016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0.023</v>
      </c>
      <c r="C7136">
        <v>0.017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0.023</v>
      </c>
      <c r="C7137">
        <v>0.017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0.023</v>
      </c>
      <c r="C7138">
        <v>0.017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0.011</v>
      </c>
      <c r="C7139">
        <v>0.017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0.011</v>
      </c>
      <c r="C7140">
        <v>0.017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0.011</v>
      </c>
      <c r="C7141">
        <v>0.017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0.011</v>
      </c>
      <c r="C7142">
        <v>0.017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0.023</v>
      </c>
      <c r="C7143">
        <v>0.016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0.023</v>
      </c>
      <c r="C7144">
        <v>0.015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0.011</v>
      </c>
      <c r="C7145">
        <v>0.015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0.023</v>
      </c>
      <c r="C7146">
        <v>0.014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0.011</v>
      </c>
      <c r="C7147">
        <v>0.014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0.011</v>
      </c>
      <c r="C7148">
        <v>0.014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0.011</v>
      </c>
      <c r="C7149">
        <v>0.013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0.011</v>
      </c>
      <c r="C7150">
        <v>0.013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0.011</v>
      </c>
      <c r="C7151">
        <v>0.013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0.011</v>
      </c>
      <c r="C7152">
        <v>0.012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0.011</v>
      </c>
      <c r="C7153">
        <v>0.012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0.011</v>
      </c>
      <c r="C7154">
        <v>0.012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0.011</v>
      </c>
      <c r="C7155">
        <v>0.013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0.011</v>
      </c>
      <c r="C7156">
        <v>0.013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0.011</v>
      </c>
      <c r="C7157">
        <v>0.013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0.023</v>
      </c>
      <c r="C7158">
        <v>0.014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0.023</v>
      </c>
      <c r="C7159">
        <v>0.015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0.011</v>
      </c>
      <c r="C7160">
        <v>0.015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0.011</v>
      </c>
      <c r="C7161">
        <v>0.016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0.011</v>
      </c>
      <c r="C7162">
        <v>0.016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0.023</v>
      </c>
      <c r="C7163">
        <v>0.016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0.011</v>
      </c>
      <c r="C7164">
        <v>0.017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0.023</v>
      </c>
      <c r="C7165">
        <v>0.017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0.023</v>
      </c>
      <c r="C7166">
        <v>0.017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0.023</v>
      </c>
      <c r="C7167">
        <v>0.018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0.011</v>
      </c>
      <c r="C7168">
        <v>0.019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0.023</v>
      </c>
      <c r="C7169">
        <v>0.02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0.011</v>
      </c>
      <c r="C7170">
        <v>0.019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0.011</v>
      </c>
      <c r="C7171">
        <v>0.018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0.023</v>
      </c>
      <c r="C7172">
        <v>0.014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0.011</v>
      </c>
      <c r="C7173">
        <v>0.008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0.011</v>
      </c>
      <c r="C7174">
        <v>0.001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0.011</v>
      </c>
      <c r="C7175">
        <v>0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0.011</v>
      </c>
      <c r="C7176">
        <v>0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0.011</v>
      </c>
      <c r="C7177">
        <v>0.015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0.011</v>
      </c>
      <c r="C7178">
        <v>0.045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0.011</v>
      </c>
      <c r="C7179">
        <v>0.067</v>
      </c>
      <c r="D7179">
        <v>0.025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0.011</v>
      </c>
      <c r="C7180">
        <v>0.067</v>
      </c>
      <c r="D7180">
        <v>0.085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0.011</v>
      </c>
      <c r="C7181">
        <v>0.068</v>
      </c>
      <c r="D7181">
        <v>0.149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0.011</v>
      </c>
      <c r="C7182">
        <v>0.07</v>
      </c>
      <c r="D7182">
        <v>0.212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0.011</v>
      </c>
      <c r="C7183">
        <v>0.073</v>
      </c>
      <c r="D7183">
        <v>0.266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0.076</v>
      </c>
      <c r="D7184">
        <v>0.308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1.588</v>
      </c>
      <c r="C7185">
        <v>0.078</v>
      </c>
      <c r="D7185">
        <v>1.51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1.248</v>
      </c>
      <c r="C7186">
        <v>0.078</v>
      </c>
      <c r="D7186">
        <v>0.364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0.737</v>
      </c>
      <c r="C7187">
        <v>0.078</v>
      </c>
      <c r="D7187">
        <v>0.378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0.439</v>
      </c>
      <c r="C7188">
        <v>0.078</v>
      </c>
      <c r="D7188">
        <v>0.382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0.359</v>
      </c>
      <c r="C7189">
        <v>0.078</v>
      </c>
      <c r="D7189">
        <v>0.372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0.228</v>
      </c>
      <c r="C7190">
        <v>0.077</v>
      </c>
      <c r="D7190">
        <v>0.347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0.228</v>
      </c>
      <c r="C7191">
        <v>0.077</v>
      </c>
      <c r="D7191">
        <v>0.305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0.175</v>
      </c>
      <c r="C7192">
        <v>0.077</v>
      </c>
      <c r="D7192">
        <v>0.25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0.13</v>
      </c>
      <c r="C7193">
        <v>0.076</v>
      </c>
      <c r="D7193">
        <v>0.19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0.076</v>
      </c>
      <c r="D7194">
        <v>0.133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0.076</v>
      </c>
      <c r="D7195">
        <v>0.085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0.075</v>
      </c>
      <c r="D7196">
        <v>0.049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0.075</v>
      </c>
      <c r="D7197">
        <v>0.025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0.093</v>
      </c>
      <c r="C7198">
        <v>0.075</v>
      </c>
      <c r="D7198">
        <v>0.012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0.093</v>
      </c>
      <c r="C7199">
        <v>0.075</v>
      </c>
      <c r="D7199">
        <v>0.005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0.063</v>
      </c>
      <c r="C7200">
        <v>0.075</v>
      </c>
      <c r="D7200">
        <v>0.002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0.093</v>
      </c>
      <c r="C7201">
        <v>0.074</v>
      </c>
      <c r="D7201">
        <v>0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0.072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0.069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0.065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0.06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0.04</v>
      </c>
      <c r="C7206">
        <v>0.055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0.05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0.04</v>
      </c>
      <c r="C7208">
        <v>0.045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0.04</v>
      </c>
      <c r="C7209">
        <v>0.041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0.038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0.036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0.023</v>
      </c>
      <c r="C7212">
        <v>0.034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0.023</v>
      </c>
      <c r="C7213">
        <v>0.032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0.023</v>
      </c>
      <c r="C7214">
        <v>0.03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0.023</v>
      </c>
      <c r="C7215">
        <v>0.026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0.023</v>
      </c>
      <c r="C7216">
        <v>0.022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0.023</v>
      </c>
      <c r="C7217">
        <v>0.016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0.023</v>
      </c>
      <c r="C7218">
        <v>0.012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0.023</v>
      </c>
      <c r="C7219">
        <v>0.011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0.023</v>
      </c>
      <c r="C7220">
        <v>0.016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0.011</v>
      </c>
      <c r="C7221">
        <v>0.031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0.011</v>
      </c>
      <c r="C7222">
        <v>0.055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0.011</v>
      </c>
      <c r="C7223">
        <v>0.083</v>
      </c>
      <c r="D7223">
        <v>0.006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0.011</v>
      </c>
      <c r="C7224">
        <v>0.083</v>
      </c>
      <c r="D7224">
        <v>0.045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0.011</v>
      </c>
      <c r="C7225">
        <v>0.082</v>
      </c>
      <c r="D7225">
        <v>0.084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0.011</v>
      </c>
      <c r="C7226">
        <v>0.082</v>
      </c>
      <c r="D7226">
        <v>0.121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0.04</v>
      </c>
      <c r="C7227">
        <v>0.082</v>
      </c>
      <c r="D7227">
        <v>0.152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0.737</v>
      </c>
      <c r="C7228">
        <v>0.082</v>
      </c>
      <c r="D7228">
        <v>0.176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0.858</v>
      </c>
      <c r="C7229">
        <v>0.081</v>
      </c>
      <c r="D7229">
        <v>0.195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0.528</v>
      </c>
      <c r="C7230">
        <v>0.081</v>
      </c>
      <c r="D7230">
        <v>0.209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0.359</v>
      </c>
      <c r="C7231">
        <v>0.081</v>
      </c>
      <c r="D7231">
        <v>0.217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0.228</v>
      </c>
      <c r="C7232">
        <v>0.081</v>
      </c>
      <c r="D7232">
        <v>0.217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0.228</v>
      </c>
      <c r="C7233">
        <v>0.08</v>
      </c>
      <c r="D7233">
        <v>0.208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0.175</v>
      </c>
      <c r="C7234">
        <v>0.08</v>
      </c>
      <c r="D7234">
        <v>0.189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0.08</v>
      </c>
      <c r="D7235">
        <v>0.161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0.093</v>
      </c>
      <c r="C7236">
        <v>0.079</v>
      </c>
      <c r="D7236">
        <v>0.127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0.13</v>
      </c>
      <c r="C7237">
        <v>0.079</v>
      </c>
      <c r="D7237">
        <v>0.092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0.13</v>
      </c>
      <c r="C7238">
        <v>0.078</v>
      </c>
      <c r="D7238">
        <v>0.061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0.093</v>
      </c>
      <c r="C7239">
        <v>0.078</v>
      </c>
      <c r="D7239">
        <v>0.035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0.093</v>
      </c>
      <c r="C7240">
        <v>0.078</v>
      </c>
      <c r="D7240">
        <v>0.017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0.093</v>
      </c>
      <c r="C7241">
        <v>0.078</v>
      </c>
      <c r="D7241">
        <v>0.006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0.063</v>
      </c>
      <c r="C7242">
        <v>0.076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0.04</v>
      </c>
      <c r="C7243">
        <v>0.071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0.063</v>
      </c>
      <c r="C7244">
        <v>0.067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0.063</v>
      </c>
      <c r="C7245">
        <v>0.063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0.04</v>
      </c>
      <c r="C7246">
        <v>0.059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0.055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0.063</v>
      </c>
      <c r="C7248">
        <v>0.051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0.04</v>
      </c>
      <c r="C7249">
        <v>0.049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0.04</v>
      </c>
      <c r="C7250">
        <v>0.047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0.023</v>
      </c>
      <c r="C7251">
        <v>0.045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0.04</v>
      </c>
      <c r="C7252">
        <v>0.043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0.04</v>
      </c>
      <c r="C7253">
        <v>0.039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</v>
      </c>
      <c r="C7254">
        <v>0.035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</v>
      </c>
      <c r="C7255">
        <v>0.03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0.026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0.04</v>
      </c>
      <c r="C7257">
        <v>0.025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0.023</v>
      </c>
      <c r="C7258">
        <v>0.032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0.046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0.071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0.023</v>
      </c>
      <c r="C7261">
        <v>0.083</v>
      </c>
      <c r="D7261">
        <v>0.02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0.04</v>
      </c>
      <c r="C7262">
        <v>0.083</v>
      </c>
      <c r="D7262">
        <v>0.058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0.083</v>
      </c>
      <c r="D7263">
        <v>0.097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0.083</v>
      </c>
      <c r="D7264">
        <v>0.132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0.063</v>
      </c>
      <c r="C7265">
        <v>0.082</v>
      </c>
      <c r="D7265">
        <v>0.162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0.858</v>
      </c>
      <c r="C7266">
        <v>0.082</v>
      </c>
      <c r="D7266">
        <v>0.187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0.737</v>
      </c>
      <c r="C7267">
        <v>0.082</v>
      </c>
      <c r="D7267">
        <v>0.206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0.082</v>
      </c>
      <c r="D7268">
        <v>0.221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0.359</v>
      </c>
      <c r="C7269">
        <v>0.081</v>
      </c>
      <c r="D7269">
        <v>0.229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0.289</v>
      </c>
      <c r="C7270">
        <v>0.081</v>
      </c>
      <c r="D7270">
        <v>0.231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0.175</v>
      </c>
      <c r="C7271">
        <v>0.081</v>
      </c>
      <c r="D7271">
        <v>0.223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0.175</v>
      </c>
      <c r="C7272">
        <v>0.08</v>
      </c>
      <c r="D7272">
        <v>0.205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0.228</v>
      </c>
      <c r="C7273">
        <v>0.08</v>
      </c>
      <c r="D7273">
        <v>0.176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0.13</v>
      </c>
      <c r="C7274">
        <v>0.079</v>
      </c>
      <c r="D7274">
        <v>0.142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0.13</v>
      </c>
      <c r="C7275">
        <v>0.079</v>
      </c>
      <c r="D7275">
        <v>0.105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0.13</v>
      </c>
      <c r="C7276">
        <v>0.078</v>
      </c>
      <c r="D7276">
        <v>0.07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0.13</v>
      </c>
      <c r="C7277">
        <v>0.078</v>
      </c>
      <c r="D7277">
        <v>0.043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0.093</v>
      </c>
      <c r="C7278">
        <v>0.078</v>
      </c>
      <c r="D7278">
        <v>0.025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0.093</v>
      </c>
      <c r="C7279">
        <v>0.077</v>
      </c>
      <c r="D7279">
        <v>0.02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0.093</v>
      </c>
      <c r="C7280">
        <v>0.077</v>
      </c>
      <c r="D7280">
        <v>0.029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0.063</v>
      </c>
      <c r="C7281">
        <v>0.077</v>
      </c>
      <c r="D7281">
        <v>0.052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0.063</v>
      </c>
      <c r="C7282">
        <v>0.076</v>
      </c>
      <c r="D7282">
        <v>0.089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0.063</v>
      </c>
      <c r="C7283">
        <v>0.076</v>
      </c>
      <c r="D7283">
        <v>0.133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0.063</v>
      </c>
      <c r="C7284">
        <v>0.075</v>
      </c>
      <c r="D7284">
        <v>0.18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0.063</v>
      </c>
      <c r="C7285">
        <v>0.075</v>
      </c>
      <c r="D7285">
        <v>0.224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0.289</v>
      </c>
      <c r="C7286">
        <v>0.074</v>
      </c>
      <c r="D7286">
        <v>0.262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0.627</v>
      </c>
      <c r="C7287">
        <v>0.074</v>
      </c>
      <c r="D7287">
        <v>0.291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0.858</v>
      </c>
      <c r="C7288">
        <v>0.073</v>
      </c>
      <c r="D7288">
        <v>0.312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0.072</v>
      </c>
      <c r="D7289">
        <v>0.325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0.627</v>
      </c>
      <c r="C7290">
        <v>0.072</v>
      </c>
      <c r="D7290">
        <v>0.33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0.359</v>
      </c>
      <c r="C7291">
        <v>0.071</v>
      </c>
      <c r="D7291">
        <v>0.325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0.228</v>
      </c>
      <c r="C7292">
        <v>0.07</v>
      </c>
      <c r="D7292">
        <v>0.308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0.228</v>
      </c>
      <c r="C7293">
        <v>0.069</v>
      </c>
      <c r="D7293">
        <v>0.279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0.175</v>
      </c>
      <c r="C7294">
        <v>0.069</v>
      </c>
      <c r="D7294">
        <v>0.238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0.13</v>
      </c>
      <c r="C7295">
        <v>0.068</v>
      </c>
      <c r="D7295">
        <v>0.189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0.13</v>
      </c>
      <c r="C7296">
        <v>0.067</v>
      </c>
      <c r="D7296">
        <v>0.139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0.093</v>
      </c>
      <c r="C7297">
        <v>0.066</v>
      </c>
      <c r="D7297">
        <v>0.093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0.063</v>
      </c>
      <c r="C7298">
        <v>0.065</v>
      </c>
      <c r="D7298">
        <v>0.055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0.04</v>
      </c>
      <c r="C7299">
        <v>0.065</v>
      </c>
      <c r="D7299">
        <v>0.028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0.063</v>
      </c>
      <c r="C7300">
        <v>0.065</v>
      </c>
      <c r="D7300">
        <v>0.011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0.063</v>
      </c>
      <c r="C7301">
        <v>0.065</v>
      </c>
      <c r="D7301">
        <v>0.001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0.04</v>
      </c>
      <c r="C7302">
        <v>0.062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0.063</v>
      </c>
      <c r="C7303">
        <v>0.06</v>
      </c>
      <c r="D7303">
        <v>0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0.063</v>
      </c>
      <c r="C7304">
        <v>0.06</v>
      </c>
      <c r="D7304">
        <v>0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0.063</v>
      </c>
      <c r="C7305">
        <v>0.06</v>
      </c>
      <c r="D7305">
        <v>0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0.063</v>
      </c>
      <c r="C7306">
        <v>0.059</v>
      </c>
      <c r="D7306">
        <v>0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0.063</v>
      </c>
      <c r="C7307">
        <v>0.058</v>
      </c>
      <c r="D7307">
        <v>0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0.063</v>
      </c>
      <c r="C7308">
        <v>0.056</v>
      </c>
      <c r="D7308">
        <v>0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0.063</v>
      </c>
      <c r="C7309">
        <v>0.054</v>
      </c>
      <c r="D7309">
        <v>0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0.063</v>
      </c>
      <c r="C7310">
        <v>0.051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0.04</v>
      </c>
      <c r="C7311">
        <v>0.047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0.04</v>
      </c>
      <c r="C7312">
        <v>0.044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0.04</v>
      </c>
      <c r="C7313">
        <v>0.041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0.038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0.035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0.023</v>
      </c>
      <c r="C7316">
        <v>0.033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0.023</v>
      </c>
      <c r="C7317">
        <v>0.031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0.03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0.029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0.04</v>
      </c>
      <c r="C7320">
        <v>0.029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0.029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0.03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0.031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0.032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0.04</v>
      </c>
      <c r="C7325">
        <v>0.032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0.032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</v>
      </c>
      <c r="C7327">
        <v>0.031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0.04</v>
      </c>
      <c r="C7328">
        <v>0.031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0.023</v>
      </c>
      <c r="C7329">
        <v>0.03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0.04</v>
      </c>
      <c r="C7330">
        <v>0.029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0.029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0.028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0.023</v>
      </c>
      <c r="C7333">
        <v>0.028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0.027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0.026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0.04</v>
      </c>
      <c r="C7337">
        <v>0.024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0.022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0.023</v>
      </c>
      <c r="C7341">
        <v>0.021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0.011</v>
      </c>
      <c r="C7342">
        <v>0.021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0.011</v>
      </c>
      <c r="C7344">
        <v>0.02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0.011</v>
      </c>
      <c r="C7345">
        <v>0.02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0.023</v>
      </c>
      <c r="C7347">
        <v>0.02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0.023</v>
      </c>
      <c r="C7348">
        <v>0.02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0.011</v>
      </c>
      <c r="C7349">
        <v>0.021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0.023</v>
      </c>
      <c r="C7350">
        <v>0.022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0.023</v>
      </c>
      <c r="C7351">
        <v>0.022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0.023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0.023</v>
      </c>
      <c r="C7353">
        <v>0.025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0.023</v>
      </c>
      <c r="C7354">
        <v>0.026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0.023</v>
      </c>
      <c r="C7355">
        <v>0.027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0.023</v>
      </c>
      <c r="C7356">
        <v>0.028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0.023</v>
      </c>
      <c r="C7357">
        <v>0.029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0.029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0.029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0.029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0.029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0.029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0.023</v>
      </c>
      <c r="C7363">
        <v>0.029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0.028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0.023</v>
      </c>
      <c r="C7365">
        <v>0.028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0.023</v>
      </c>
      <c r="C7366">
        <v>0.028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0.023</v>
      </c>
      <c r="C7367">
        <v>0.028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0.028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0.023</v>
      </c>
      <c r="C7369">
        <v>0.028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0.023</v>
      </c>
      <c r="C7370">
        <v>0.028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0.029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0.04</v>
      </c>
      <c r="C7373">
        <v>0.032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0.033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0.034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0.04</v>
      </c>
      <c r="C7376">
        <v>0.035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0.04</v>
      </c>
      <c r="C7377">
        <v>0.035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0.04</v>
      </c>
      <c r="C7378">
        <v>0.036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0.04</v>
      </c>
      <c r="C7379">
        <v>0.036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0.04</v>
      </c>
      <c r="C7380">
        <v>0.036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0.04</v>
      </c>
      <c r="C7381">
        <v>0.036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0.04</v>
      </c>
      <c r="C7382">
        <v>0.036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0.036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0.036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0.04</v>
      </c>
      <c r="C7385">
        <v>0.035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0.04</v>
      </c>
      <c r="C7386">
        <v>0.034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0.033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0.04</v>
      </c>
      <c r="C7388">
        <v>0.032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0.063</v>
      </c>
      <c r="C7389">
        <v>0.031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0.031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0.033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0.036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0.023</v>
      </c>
      <c r="C7393">
        <v>0.04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0.04</v>
      </c>
      <c r="C7394">
        <v>0.045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0.023</v>
      </c>
      <c r="C7395">
        <v>0.051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0.04</v>
      </c>
      <c r="C7396">
        <v>0.058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0.063</v>
      </c>
      <c r="C7397">
        <v>0.065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0.093</v>
      </c>
      <c r="C7398">
        <v>0.072</v>
      </c>
      <c r="D7398">
        <v>0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0.13</v>
      </c>
      <c r="C7399">
        <v>0.077</v>
      </c>
      <c r="D7399">
        <v>0.003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0.13</v>
      </c>
      <c r="C7400">
        <v>0.077</v>
      </c>
      <c r="D7400">
        <v>0.01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0.093</v>
      </c>
      <c r="C7401">
        <v>0.077</v>
      </c>
      <c r="D7401">
        <v>0.018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0.093</v>
      </c>
      <c r="C7402">
        <v>0.078</v>
      </c>
      <c r="D7402">
        <v>0.024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0.093</v>
      </c>
      <c r="C7403">
        <v>0.078</v>
      </c>
      <c r="D7403">
        <v>0.03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0.13</v>
      </c>
      <c r="C7404">
        <v>0.078</v>
      </c>
      <c r="D7404">
        <v>0.035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0.13</v>
      </c>
      <c r="C7405">
        <v>0.079</v>
      </c>
      <c r="D7405">
        <v>0.038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0.13</v>
      </c>
      <c r="C7406">
        <v>0.079</v>
      </c>
      <c r="D7406">
        <v>0.04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0.093</v>
      </c>
      <c r="C7407">
        <v>0.079</v>
      </c>
      <c r="D7407">
        <v>0.041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0.13</v>
      </c>
      <c r="C7408">
        <v>0.08</v>
      </c>
      <c r="D7408">
        <v>0.041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0.13</v>
      </c>
      <c r="C7409">
        <v>0.08</v>
      </c>
      <c r="D7409">
        <v>0.041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0.13</v>
      </c>
      <c r="C7410">
        <v>0.081</v>
      </c>
      <c r="D7410">
        <v>0.039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0.13</v>
      </c>
      <c r="C7411">
        <v>0.081</v>
      </c>
      <c r="D7411">
        <v>0.038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0.13</v>
      </c>
      <c r="C7412">
        <v>0.081</v>
      </c>
      <c r="D7412">
        <v>0.036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0.13</v>
      </c>
      <c r="C7413">
        <v>0.082</v>
      </c>
      <c r="D7413">
        <v>0.034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0.093</v>
      </c>
      <c r="C7414">
        <v>0.082</v>
      </c>
      <c r="D7414">
        <v>0.032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0.093</v>
      </c>
      <c r="C7415">
        <v>0.082</v>
      </c>
      <c r="D7415">
        <v>0.03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0.13</v>
      </c>
      <c r="C7416">
        <v>0.083</v>
      </c>
      <c r="D7416">
        <v>0.029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0.093</v>
      </c>
      <c r="C7417">
        <v>0.083</v>
      </c>
      <c r="D7417">
        <v>0.028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0.093</v>
      </c>
      <c r="C7418">
        <v>0.083</v>
      </c>
      <c r="D7418">
        <v>0.028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0.093</v>
      </c>
      <c r="C7419">
        <v>0.083</v>
      </c>
      <c r="D7419">
        <v>0.027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0.093</v>
      </c>
      <c r="C7420">
        <v>0.084</v>
      </c>
      <c r="D7420">
        <v>0.026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0.093</v>
      </c>
      <c r="C7421">
        <v>0.084</v>
      </c>
      <c r="D7421">
        <v>0.024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0.13</v>
      </c>
      <c r="C7422">
        <v>0.084</v>
      </c>
      <c r="D7422">
        <v>0.025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0.13</v>
      </c>
      <c r="C7423">
        <v>0.085</v>
      </c>
      <c r="D7423">
        <v>0.03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0.13</v>
      </c>
      <c r="C7424">
        <v>0.085</v>
      </c>
      <c r="D7424">
        <v>0.045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0.175</v>
      </c>
      <c r="C7425">
        <v>0.086</v>
      </c>
      <c r="D7425">
        <v>0.072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0.175</v>
      </c>
      <c r="C7426">
        <v>0.086</v>
      </c>
      <c r="D7426">
        <v>0.114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0.175</v>
      </c>
      <c r="C7427">
        <v>0.088</v>
      </c>
      <c r="D7427">
        <v>0.167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0.175</v>
      </c>
      <c r="C7428">
        <v>0.09</v>
      </c>
      <c r="D7428">
        <v>0.226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0.13</v>
      </c>
      <c r="C7429">
        <v>0.092</v>
      </c>
      <c r="D7429">
        <v>0.282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0.13</v>
      </c>
      <c r="C7430">
        <v>0.095</v>
      </c>
      <c r="D7430">
        <v>0.329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0.13</v>
      </c>
      <c r="C7431">
        <v>0.099</v>
      </c>
      <c r="D7431">
        <v>0.364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1.248</v>
      </c>
      <c r="C7432">
        <v>0.103</v>
      </c>
      <c r="D7432">
        <v>0.385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1.412</v>
      </c>
      <c r="C7433">
        <v>0.107</v>
      </c>
      <c r="D7433">
        <v>0.395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0.989</v>
      </c>
      <c r="C7434">
        <v>0.111</v>
      </c>
      <c r="D7434">
        <v>0.395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0.528</v>
      </c>
      <c r="C7435">
        <v>0.115</v>
      </c>
      <c r="D7435">
        <v>0.385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0.359</v>
      </c>
      <c r="C7436">
        <v>0.118</v>
      </c>
      <c r="D7436">
        <v>0.365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0.289</v>
      </c>
      <c r="C7437">
        <v>0.122</v>
      </c>
      <c r="D7437">
        <v>0.331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0.228</v>
      </c>
      <c r="C7438">
        <v>0.125</v>
      </c>
      <c r="D7438">
        <v>0.283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0.175</v>
      </c>
      <c r="C7439">
        <v>0.127</v>
      </c>
      <c r="D7439">
        <v>0.223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0.129</v>
      </c>
      <c r="D7440">
        <v>0.158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0.129</v>
      </c>
      <c r="D7441">
        <v>0.095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0.129</v>
      </c>
      <c r="D7442">
        <v>0.04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0.125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0.093</v>
      </c>
      <c r="C7444">
        <v>0.096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0.093</v>
      </c>
      <c r="C7445">
        <v>0.079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0.063</v>
      </c>
      <c r="C7446">
        <v>0.072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0.063</v>
      </c>
      <c r="C7447">
        <v>0.072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0.063</v>
      </c>
      <c r="C7448">
        <v>0.076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0.04</v>
      </c>
      <c r="C7449">
        <v>0.082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0.04</v>
      </c>
      <c r="C7450">
        <v>0.088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0.063</v>
      </c>
      <c r="C7451">
        <v>0.094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0.093</v>
      </c>
      <c r="C7452">
        <v>0.099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0.104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0.11</v>
      </c>
      <c r="D7454">
        <v>0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0.115</v>
      </c>
      <c r="D7455">
        <v>0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0.13</v>
      </c>
      <c r="C7456">
        <v>0.12</v>
      </c>
      <c r="D7456">
        <v>0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0.124</v>
      </c>
      <c r="D7457">
        <v>0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0.13</v>
      </c>
      <c r="C7458">
        <v>0.127</v>
      </c>
      <c r="D7458">
        <v>0.001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0.127</v>
      </c>
      <c r="D7459">
        <v>0.002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0.127</v>
      </c>
      <c r="D7460">
        <v>0.001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0.126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0.122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0.13</v>
      </c>
      <c r="C7463">
        <v>0.118</v>
      </c>
      <c r="D7463">
        <v>0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0.115</v>
      </c>
      <c r="D7464">
        <v>0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0.114</v>
      </c>
      <c r="D7465">
        <v>0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0.13</v>
      </c>
      <c r="C7466">
        <v>0.115</v>
      </c>
      <c r="D7466">
        <v>0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0.12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0.126</v>
      </c>
      <c r="D7468">
        <v>0.001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0.126</v>
      </c>
      <c r="D7469">
        <v>0.01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0.13</v>
      </c>
      <c r="C7470">
        <v>0.126</v>
      </c>
      <c r="D7470">
        <v>0.02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0.127</v>
      </c>
      <c r="D7471">
        <v>0.029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0.175</v>
      </c>
      <c r="C7472">
        <v>0.127</v>
      </c>
      <c r="D7472">
        <v>0.036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0.228</v>
      </c>
      <c r="C7473">
        <v>0.127</v>
      </c>
      <c r="D7473">
        <v>0.041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0.228</v>
      </c>
      <c r="C7474">
        <v>0.128</v>
      </c>
      <c r="D7474">
        <v>0.044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0.289</v>
      </c>
      <c r="C7475">
        <v>0.128</v>
      </c>
      <c r="D7475">
        <v>0.044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0.228</v>
      </c>
      <c r="C7476">
        <v>0.129</v>
      </c>
      <c r="D7476">
        <v>0.042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0.175</v>
      </c>
      <c r="C7477">
        <v>0.129</v>
      </c>
      <c r="D7477">
        <v>0.038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0.175</v>
      </c>
      <c r="C7478">
        <v>0.129</v>
      </c>
      <c r="D7478">
        <v>0.031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0.13</v>
      </c>
      <c r="C7479">
        <v>0.13</v>
      </c>
      <c r="D7479">
        <v>0.022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0.093</v>
      </c>
      <c r="C7480">
        <v>0.13</v>
      </c>
      <c r="D7480">
        <v>0.011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0.093</v>
      </c>
      <c r="C7481">
        <v>0.129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0.093</v>
      </c>
      <c r="C7482">
        <v>0.117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0.063</v>
      </c>
      <c r="C7483">
        <v>0.105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0.063</v>
      </c>
      <c r="C7484">
        <v>0.096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0.088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0.093</v>
      </c>
      <c r="C7486">
        <v>0.083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0.093</v>
      </c>
      <c r="C7487">
        <v>0.08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0.093</v>
      </c>
      <c r="C7488">
        <v>0.078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0.077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0.076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0.063</v>
      </c>
      <c r="C7491">
        <v>0.075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0.063</v>
      </c>
      <c r="C7492">
        <v>0.074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0.063</v>
      </c>
      <c r="C7493">
        <v>0.072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0.063</v>
      </c>
      <c r="C7494">
        <v>0.069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0.063</v>
      </c>
      <c r="C7495">
        <v>0.066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0.063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0.063</v>
      </c>
      <c r="C7497">
        <v>0.059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0.056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0.063</v>
      </c>
      <c r="C7499">
        <v>0.053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0.05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0.04</v>
      </c>
      <c r="C7501">
        <v>0.046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0.04</v>
      </c>
      <c r="C7502">
        <v>0.042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0.039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0.04</v>
      </c>
      <c r="C7504">
        <v>0.037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0.04</v>
      </c>
      <c r="C7505">
        <v>0.037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</v>
      </c>
      <c r="C7506">
        <v>0.041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0.04</v>
      </c>
      <c r="C7507">
        <v>0.048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0.04</v>
      </c>
      <c r="C7508">
        <v>0.055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0.023</v>
      </c>
      <c r="C7509">
        <v>0.06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0.04</v>
      </c>
      <c r="C7510">
        <v>0.057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0.04</v>
      </c>
      <c r="C7511">
        <v>0.041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0.04</v>
      </c>
      <c r="C7512">
        <v>0.009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0.023</v>
      </c>
      <c r="C7513">
        <v>0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0.04</v>
      </c>
      <c r="C7514">
        <v>0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0.023</v>
      </c>
      <c r="C7515">
        <v>0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0.023</v>
      </c>
      <c r="C7516">
        <v>0.03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0.023</v>
      </c>
      <c r="C7517">
        <v>0.107</v>
      </c>
      <c r="D7517">
        <v>0.136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0.023</v>
      </c>
      <c r="C7518">
        <v>0.11</v>
      </c>
      <c r="D7518">
        <v>0.509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0.04</v>
      </c>
      <c r="C7519">
        <v>0.04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0.023</v>
      </c>
      <c r="C7520">
        <v>0.023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0.023</v>
      </c>
      <c r="C7521">
        <v>0.023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2.194</v>
      </c>
      <c r="C7522">
        <v>0.12</v>
      </c>
      <c r="D7522">
        <v>2.074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6.302</v>
      </c>
      <c r="C7523">
        <v>0.162</v>
      </c>
      <c r="D7523">
        <v>6.14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5.893</v>
      </c>
      <c r="C7524">
        <v>0.176</v>
      </c>
      <c r="D7524">
        <v>5.717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4.17</v>
      </c>
      <c r="C7525">
        <v>0.176</v>
      </c>
      <c r="D7525">
        <v>3.725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1.979</v>
      </c>
      <c r="C7526">
        <v>0.174</v>
      </c>
      <c r="D7526">
        <v>1.805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1.096</v>
      </c>
      <c r="C7527">
        <v>0.173</v>
      </c>
      <c r="D7527">
        <v>0.923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0.627</v>
      </c>
      <c r="C7528">
        <v>0.172</v>
      </c>
      <c r="D7528">
        <v>0.455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0.439</v>
      </c>
      <c r="C7529">
        <v>0.17</v>
      </c>
      <c r="D7529">
        <v>0.269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0.289</v>
      </c>
      <c r="C7530">
        <v>0.169</v>
      </c>
      <c r="D7530">
        <v>0.897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0.167</v>
      </c>
      <c r="D7531">
        <v>0.553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0.175</v>
      </c>
      <c r="C7532">
        <v>0.166</v>
      </c>
      <c r="D7532">
        <v>0.309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0.13</v>
      </c>
      <c r="C7533">
        <v>0.164</v>
      </c>
      <c r="D7533">
        <v>0.146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0.13</v>
      </c>
      <c r="C7534">
        <v>0.163</v>
      </c>
      <c r="D7534">
        <v>0.045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0.13</v>
      </c>
      <c r="C7535">
        <v>0.151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0.13</v>
      </c>
      <c r="C7536">
        <v>0.121</v>
      </c>
      <c r="D7536">
        <v>0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0.093</v>
      </c>
      <c r="C7537">
        <v>0.108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0.093</v>
      </c>
      <c r="C7538">
        <v>0.102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0.063</v>
      </c>
      <c r="C7539">
        <v>0.097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0.093</v>
      </c>
      <c r="C7540">
        <v>0.091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0.063</v>
      </c>
      <c r="C7541">
        <v>0.083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0.063</v>
      </c>
      <c r="C7542">
        <v>0.073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0.063</v>
      </c>
      <c r="C7543">
        <v>0.063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0.063</v>
      </c>
      <c r="C7544">
        <v>0.053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</v>
      </c>
      <c r="C7545">
        <v>0.046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0.04</v>
      </c>
      <c r="C7546">
        <v>0.045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0.04</v>
      </c>
      <c r="C7547">
        <v>0.05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0.04</v>
      </c>
      <c r="C7548">
        <v>0.066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0.04</v>
      </c>
      <c r="C7549">
        <v>0.092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0.023</v>
      </c>
      <c r="C7550">
        <v>0.129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0.04</v>
      </c>
      <c r="C7551">
        <v>0.176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0.04</v>
      </c>
      <c r="C7552">
        <v>0.176</v>
      </c>
      <c r="D7552">
        <v>0.054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0.04</v>
      </c>
      <c r="C7553">
        <v>0.175</v>
      </c>
      <c r="D7553">
        <v>0.111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0.627</v>
      </c>
      <c r="C7554">
        <v>0.174</v>
      </c>
      <c r="D7554">
        <v>0.168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0.737</v>
      </c>
      <c r="C7555">
        <v>0.173</v>
      </c>
      <c r="D7555">
        <v>0.22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0.439</v>
      </c>
      <c r="C7556">
        <v>0.172</v>
      </c>
      <c r="D7556">
        <v>0.263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0.359</v>
      </c>
      <c r="C7557">
        <v>0.171</v>
      </c>
      <c r="D7557">
        <v>0.294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0.858</v>
      </c>
      <c r="C7558">
        <v>0.169</v>
      </c>
      <c r="D7558">
        <v>0.313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1.096</v>
      </c>
      <c r="C7559">
        <v>0.168</v>
      </c>
      <c r="D7559">
        <v>0.32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0.167</v>
      </c>
      <c r="D7560">
        <v>0.315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0.359</v>
      </c>
      <c r="C7561">
        <v>0.165</v>
      </c>
      <c r="D7561">
        <v>0.299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0.289</v>
      </c>
      <c r="C7562">
        <v>0.164</v>
      </c>
      <c r="D7562">
        <v>0.274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0.228</v>
      </c>
      <c r="C7563">
        <v>0.163</v>
      </c>
      <c r="D7563">
        <v>0.243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0.175</v>
      </c>
      <c r="C7564">
        <v>0.161</v>
      </c>
      <c r="D7564">
        <v>0.206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0.175</v>
      </c>
      <c r="C7565">
        <v>0.16</v>
      </c>
      <c r="D7565">
        <v>0.17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0.13</v>
      </c>
      <c r="C7566">
        <v>0.158</v>
      </c>
      <c r="D7566">
        <v>0.139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0.175</v>
      </c>
      <c r="C7567">
        <v>0.157</v>
      </c>
      <c r="D7567">
        <v>0.12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0.439</v>
      </c>
      <c r="C7568">
        <v>0.156</v>
      </c>
      <c r="D7568">
        <v>0.117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0.359</v>
      </c>
      <c r="C7569">
        <v>0.155</v>
      </c>
      <c r="D7569">
        <v>0.132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0.289</v>
      </c>
      <c r="C7570">
        <v>0.153</v>
      </c>
      <c r="D7570">
        <v>0.16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0.228</v>
      </c>
      <c r="C7571">
        <v>0.152</v>
      </c>
      <c r="D7571">
        <v>0.196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0.175</v>
      </c>
      <c r="C7572">
        <v>0.15</v>
      </c>
      <c r="D7572">
        <v>0.23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0.175</v>
      </c>
      <c r="C7573">
        <v>0.149</v>
      </c>
      <c r="D7573">
        <v>0.258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0.359</v>
      </c>
      <c r="C7574">
        <v>0.147</v>
      </c>
      <c r="D7574">
        <v>0.279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1.096</v>
      </c>
      <c r="C7575">
        <v>0.145</v>
      </c>
      <c r="D7575">
        <v>0.295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0.989</v>
      </c>
      <c r="C7576">
        <v>0.144</v>
      </c>
      <c r="D7576">
        <v>0.31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0.528</v>
      </c>
      <c r="C7577">
        <v>0.142</v>
      </c>
      <c r="D7577">
        <v>0.328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0.439</v>
      </c>
      <c r="C7578">
        <v>0.14</v>
      </c>
      <c r="D7578">
        <v>0.347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0.289</v>
      </c>
      <c r="C7579">
        <v>0.139</v>
      </c>
      <c r="D7579">
        <v>0.363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0.228</v>
      </c>
      <c r="C7580">
        <v>0.137</v>
      </c>
      <c r="D7580">
        <v>0.372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0.175</v>
      </c>
      <c r="C7581">
        <v>0.135</v>
      </c>
      <c r="D7581">
        <v>0.368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0.289</v>
      </c>
      <c r="C7582">
        <v>0.133</v>
      </c>
      <c r="D7582">
        <v>0.353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0.858</v>
      </c>
      <c r="C7583">
        <v>0.131</v>
      </c>
      <c r="D7583">
        <v>0.329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0.858</v>
      </c>
      <c r="C7584">
        <v>0.129</v>
      </c>
      <c r="D7584">
        <v>0.302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0.528</v>
      </c>
      <c r="C7585">
        <v>0.127</v>
      </c>
      <c r="D7585">
        <v>0.276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0.439</v>
      </c>
      <c r="C7586">
        <v>0.125</v>
      </c>
      <c r="D7586">
        <v>0.254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0.289</v>
      </c>
      <c r="C7587">
        <v>0.123</v>
      </c>
      <c r="D7587">
        <v>0.234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0.228</v>
      </c>
      <c r="C7588">
        <v>0.121</v>
      </c>
      <c r="D7588">
        <v>0.212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0.175</v>
      </c>
      <c r="C7589">
        <v>0.119</v>
      </c>
      <c r="D7589">
        <v>0.185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0.175</v>
      </c>
      <c r="C7590">
        <v>0.118</v>
      </c>
      <c r="D7590">
        <v>0.153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0.175</v>
      </c>
      <c r="C7591">
        <v>0.116</v>
      </c>
      <c r="D7591">
        <v>0.118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0.13</v>
      </c>
      <c r="C7592">
        <v>0.115</v>
      </c>
      <c r="D7592">
        <v>0.082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0.13</v>
      </c>
      <c r="C7593">
        <v>0.115</v>
      </c>
      <c r="D7593">
        <v>0.05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0.13</v>
      </c>
      <c r="C7594">
        <v>0.114</v>
      </c>
      <c r="D7594">
        <v>0.023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0.13</v>
      </c>
      <c r="C7595">
        <v>0.114</v>
      </c>
      <c r="D7595">
        <v>0.003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0.093</v>
      </c>
      <c r="C7596">
        <v>0.103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0.093</v>
      </c>
      <c r="C7597">
        <v>0.092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0.063</v>
      </c>
      <c r="C7598">
        <v>0.083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0.04</v>
      </c>
      <c r="C7599">
        <v>0.076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0.063</v>
      </c>
      <c r="C7600">
        <v>0.071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0.063</v>
      </c>
      <c r="C7601">
        <v>0.069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0.063</v>
      </c>
      <c r="C7602">
        <v>0.073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0.063</v>
      </c>
      <c r="C7603">
        <v>0.085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0.063</v>
      </c>
      <c r="C7604">
        <v>0.105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0.063</v>
      </c>
      <c r="C7605">
        <v>0.117</v>
      </c>
      <c r="D7605">
        <v>0.017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0.063</v>
      </c>
      <c r="C7606">
        <v>0.117</v>
      </c>
      <c r="D7606">
        <v>0.052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0.063</v>
      </c>
      <c r="C7607">
        <v>0.116</v>
      </c>
      <c r="D7607">
        <v>0.09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0.228</v>
      </c>
      <c r="C7608">
        <v>0.115</v>
      </c>
      <c r="D7608">
        <v>0.128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0.289</v>
      </c>
      <c r="C7609">
        <v>0.113</v>
      </c>
      <c r="D7609">
        <v>0.164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0.289</v>
      </c>
      <c r="C7610">
        <v>0.112</v>
      </c>
      <c r="D7610">
        <v>0.197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0.858</v>
      </c>
      <c r="C7611">
        <v>0.11</v>
      </c>
      <c r="D7611">
        <v>0.227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0.627</v>
      </c>
      <c r="C7612">
        <v>0.108</v>
      </c>
      <c r="D7612">
        <v>0.252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0.439</v>
      </c>
      <c r="C7613">
        <v>0.106</v>
      </c>
      <c r="D7613">
        <v>0.272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0.289</v>
      </c>
      <c r="C7614">
        <v>0.104</v>
      </c>
      <c r="D7614">
        <v>0.283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0.289</v>
      </c>
      <c r="C7615">
        <v>0.102</v>
      </c>
      <c r="D7615">
        <v>0.285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0.359</v>
      </c>
      <c r="C7616">
        <v>0.1</v>
      </c>
      <c r="D7616">
        <v>0.277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0.439</v>
      </c>
      <c r="C7617">
        <v>0.098</v>
      </c>
      <c r="D7617">
        <v>0.259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0.359</v>
      </c>
      <c r="C7618">
        <v>0.096</v>
      </c>
      <c r="D7618">
        <v>0.235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0.228</v>
      </c>
      <c r="C7619">
        <v>0.094</v>
      </c>
      <c r="D7619">
        <v>0.208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0.289</v>
      </c>
      <c r="C7620">
        <v>0.092</v>
      </c>
      <c r="D7620">
        <v>0.18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0.228</v>
      </c>
      <c r="C7621">
        <v>0.091</v>
      </c>
      <c r="D7621">
        <v>0.155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0.089</v>
      </c>
      <c r="D7622">
        <v>0.131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0.175</v>
      </c>
      <c r="C7623">
        <v>0.088</v>
      </c>
      <c r="D7623">
        <v>0.11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0.13</v>
      </c>
      <c r="C7624">
        <v>0.087</v>
      </c>
      <c r="D7624">
        <v>0.09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0.175</v>
      </c>
      <c r="C7625">
        <v>0.086</v>
      </c>
      <c r="D7625">
        <v>0.072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0.085</v>
      </c>
      <c r="D7626">
        <v>0.055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0.13</v>
      </c>
      <c r="C7627">
        <v>0.085</v>
      </c>
      <c r="D7627">
        <v>0.039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0.093</v>
      </c>
      <c r="C7628">
        <v>0.085</v>
      </c>
      <c r="D7628">
        <v>0.026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0.093</v>
      </c>
      <c r="C7629">
        <v>0.084</v>
      </c>
      <c r="D7629">
        <v>0.015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0.084</v>
      </c>
      <c r="D7630">
        <v>0.006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0.063</v>
      </c>
      <c r="C7631">
        <v>0.082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0.063</v>
      </c>
      <c r="C7632">
        <v>0.074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0.063</v>
      </c>
      <c r="C7633">
        <v>0.067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0.063</v>
      </c>
      <c r="C7634">
        <v>0.062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0.063</v>
      </c>
      <c r="C7635">
        <v>0.057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0.04</v>
      </c>
      <c r="C7636">
        <v>0.053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0.04</v>
      </c>
      <c r="C7637">
        <v>0.05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0.046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0.04</v>
      </c>
      <c r="C7640">
        <v>0.044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0.043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0.041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0.023</v>
      </c>
      <c r="C7644">
        <v>0.039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0.038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0.04</v>
      </c>
      <c r="C7646">
        <v>0.037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0.036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0.04</v>
      </c>
      <c r="C7648">
        <v>0.034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0.033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0.04</v>
      </c>
      <c r="C7650">
        <v>0.032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0.031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0.03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0.029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0.028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0.027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0.011</v>
      </c>
      <c r="C7656">
        <v>0.026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0.023</v>
      </c>
      <c r="C7657">
        <v>0.025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0.04</v>
      </c>
      <c r="C7658">
        <v>0.025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0.04</v>
      </c>
      <c r="C7659">
        <v>0.025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0.023</v>
      </c>
      <c r="C7660">
        <v>0.025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0.027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0.011</v>
      </c>
      <c r="C7663">
        <v>0.027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0.04</v>
      </c>
      <c r="C7664">
        <v>0.028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0.028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0.028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0.04</v>
      </c>
      <c r="C7667">
        <v>0.028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0.04</v>
      </c>
      <c r="C7668">
        <v>0.028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0.028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0.023</v>
      </c>
      <c r="C7670">
        <v>0.028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0.028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0.04</v>
      </c>
      <c r="C7672">
        <v>0.028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0.023</v>
      </c>
      <c r="C7673">
        <v>0.028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0.023</v>
      </c>
      <c r="C7674">
        <v>0.027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0.023</v>
      </c>
      <c r="C7677">
        <v>0.02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0.023</v>
      </c>
      <c r="C7678">
        <v>0.019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0.023</v>
      </c>
      <c r="C7679">
        <v>0.02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0.023</v>
      </c>
      <c r="C7680">
        <v>0.025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0.037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0.055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0.08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0.107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0.117</v>
      </c>
      <c r="D7685">
        <v>0.019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0.117</v>
      </c>
      <c r="D7686">
        <v>0.046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0.116</v>
      </c>
      <c r="D7687">
        <v>0.071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0.528</v>
      </c>
      <c r="C7688">
        <v>0.116</v>
      </c>
      <c r="D7688">
        <v>0.092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0.439</v>
      </c>
      <c r="C7689">
        <v>0.115</v>
      </c>
      <c r="D7689">
        <v>0.111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0.439</v>
      </c>
      <c r="C7690">
        <v>0.114</v>
      </c>
      <c r="D7690">
        <v>0.128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0.289</v>
      </c>
      <c r="C7691">
        <v>0.114</v>
      </c>
      <c r="D7691">
        <v>0.142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0.289</v>
      </c>
      <c r="C7692">
        <v>0.113</v>
      </c>
      <c r="D7692">
        <v>0.153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0.175</v>
      </c>
      <c r="C7693">
        <v>0.112</v>
      </c>
      <c r="D7693">
        <v>0.161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0.112</v>
      </c>
      <c r="D7694">
        <v>0.164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0.175</v>
      </c>
      <c r="C7695">
        <v>0.111</v>
      </c>
      <c r="D7695">
        <v>0.164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0.11</v>
      </c>
      <c r="D7696">
        <v>0.164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0.289</v>
      </c>
      <c r="C7697">
        <v>0.109</v>
      </c>
      <c r="D7697">
        <v>0.168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0.359</v>
      </c>
      <c r="C7698">
        <v>0.109</v>
      </c>
      <c r="D7698">
        <v>0.177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0.289</v>
      </c>
      <c r="C7699">
        <v>0.108</v>
      </c>
      <c r="D7699">
        <v>0.194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0.289</v>
      </c>
      <c r="C7700">
        <v>0.107</v>
      </c>
      <c r="D7700">
        <v>0.214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0.289</v>
      </c>
      <c r="C7701">
        <v>0.106</v>
      </c>
      <c r="D7701">
        <v>0.237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0.289</v>
      </c>
      <c r="C7702">
        <v>0.105</v>
      </c>
      <c r="D7702">
        <v>0.256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0.359</v>
      </c>
      <c r="C7703">
        <v>0.104</v>
      </c>
      <c r="D7703">
        <v>0.271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0.627</v>
      </c>
      <c r="C7704">
        <v>0.103</v>
      </c>
      <c r="D7704">
        <v>0.278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0.627</v>
      </c>
      <c r="C7705">
        <v>0.102</v>
      </c>
      <c r="D7705">
        <v>0.28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0.528</v>
      </c>
      <c r="C7706">
        <v>0.101</v>
      </c>
      <c r="D7706">
        <v>0.275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0.359</v>
      </c>
      <c r="C7707">
        <v>0.1</v>
      </c>
      <c r="D7707">
        <v>0.266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0.289</v>
      </c>
      <c r="C7708">
        <v>0.099</v>
      </c>
      <c r="D7708">
        <v>0.252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0.289</v>
      </c>
      <c r="C7709">
        <v>0.098</v>
      </c>
      <c r="D7709">
        <v>0.235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0.228</v>
      </c>
      <c r="C7710">
        <v>0.097</v>
      </c>
      <c r="D7710">
        <v>0.215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0.228</v>
      </c>
      <c r="C7711">
        <v>0.096</v>
      </c>
      <c r="D7711">
        <v>0.196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0.175</v>
      </c>
      <c r="C7712">
        <v>0.095</v>
      </c>
      <c r="D7712">
        <v>0.18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0.228</v>
      </c>
      <c r="C7713">
        <v>0.094</v>
      </c>
      <c r="D7713">
        <v>0.172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0.228</v>
      </c>
      <c r="C7714">
        <v>0.093</v>
      </c>
      <c r="D7714">
        <v>0.171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0.228</v>
      </c>
      <c r="C7715">
        <v>0.092</v>
      </c>
      <c r="D7715">
        <v>0.178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0.175</v>
      </c>
      <c r="C7716">
        <v>0.09</v>
      </c>
      <c r="D7716">
        <v>0.189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0.175</v>
      </c>
      <c r="C7717">
        <v>0.089</v>
      </c>
      <c r="D7717">
        <v>0.202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0.228</v>
      </c>
      <c r="C7718">
        <v>0.088</v>
      </c>
      <c r="D7718">
        <v>0.214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0.528</v>
      </c>
      <c r="C7719">
        <v>0.087</v>
      </c>
      <c r="D7719">
        <v>0.222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0.627</v>
      </c>
      <c r="C7720">
        <v>0.085</v>
      </c>
      <c r="D7720">
        <v>0.226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0.439</v>
      </c>
      <c r="C7721">
        <v>0.084</v>
      </c>
      <c r="D7721">
        <v>0.225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0.359</v>
      </c>
      <c r="C7722">
        <v>0.083</v>
      </c>
      <c r="D7722">
        <v>0.22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0.289</v>
      </c>
      <c r="C7723">
        <v>0.081</v>
      </c>
      <c r="D7723">
        <v>0.21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0.228</v>
      </c>
      <c r="C7724">
        <v>0.08</v>
      </c>
      <c r="D7724">
        <v>0.194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0.079</v>
      </c>
      <c r="D7725">
        <v>0.173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0.175</v>
      </c>
      <c r="C7726">
        <v>0.077</v>
      </c>
      <c r="D7726">
        <v>0.147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0.13</v>
      </c>
      <c r="C7727">
        <v>0.076</v>
      </c>
      <c r="D7727">
        <v>0.119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0.093</v>
      </c>
      <c r="C7728">
        <v>0.075</v>
      </c>
      <c r="D7728">
        <v>0.091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0.074</v>
      </c>
      <c r="D7729">
        <v>0.065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0.093</v>
      </c>
      <c r="C7730">
        <v>0.074</v>
      </c>
      <c r="D7730">
        <v>0.043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0.093</v>
      </c>
      <c r="C7731">
        <v>0.073</v>
      </c>
      <c r="D7731">
        <v>0.027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0.093</v>
      </c>
      <c r="C7732">
        <v>0.073</v>
      </c>
      <c r="D7732">
        <v>0.014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0.063</v>
      </c>
      <c r="C7733">
        <v>0.073</v>
      </c>
      <c r="D7733">
        <v>0.006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0.063</v>
      </c>
      <c r="C7734">
        <v>0.072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0.063</v>
      </c>
      <c r="C7735">
        <v>0.068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0.063</v>
      </c>
      <c r="C7736">
        <v>0.064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0.063</v>
      </c>
      <c r="C7737">
        <v>0.06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0.063</v>
      </c>
      <c r="C7738">
        <v>0.057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0.04</v>
      </c>
      <c r="C7739">
        <v>0.053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0.04</v>
      </c>
      <c r="C7740">
        <v>0.05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0.04</v>
      </c>
      <c r="C7741">
        <v>0.048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0.04</v>
      </c>
      <c r="C7742">
        <v>0.045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0.04</v>
      </c>
      <c r="C7743">
        <v>0.043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0.04</v>
      </c>
      <c r="C7744">
        <v>0.041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0.04</v>
      </c>
      <c r="C7745">
        <v>0.039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0.04</v>
      </c>
      <c r="C7746">
        <v>0.037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0.04</v>
      </c>
      <c r="C7747">
        <v>0.035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0.04</v>
      </c>
      <c r="C7748">
        <v>0.033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0.023</v>
      </c>
      <c r="C7749">
        <v>0.03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0.023</v>
      </c>
      <c r="C7750">
        <v>0.028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0.023</v>
      </c>
      <c r="C7751">
        <v>0.025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0.023</v>
      </c>
      <c r="C7752">
        <v>0.024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0.023</v>
      </c>
      <c r="C7753">
        <v>0.024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0.023</v>
      </c>
      <c r="C7754">
        <v>0.028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0.011</v>
      </c>
      <c r="C7755">
        <v>0.034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0.023</v>
      </c>
      <c r="C7756">
        <v>0.044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0.023</v>
      </c>
      <c r="C7757">
        <v>0.056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0.023</v>
      </c>
      <c r="C7758">
        <v>0.069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0.023</v>
      </c>
      <c r="C7759">
        <v>0.081</v>
      </c>
      <c r="D7759">
        <v>0.002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0.093</v>
      </c>
      <c r="C7760">
        <v>0.081</v>
      </c>
      <c r="D7760">
        <v>0.016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0.175</v>
      </c>
      <c r="C7761">
        <v>0.081</v>
      </c>
      <c r="D7761">
        <v>0.028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0.228</v>
      </c>
      <c r="C7762">
        <v>0.08</v>
      </c>
      <c r="D7762">
        <v>0.04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0.228</v>
      </c>
      <c r="C7763">
        <v>0.08</v>
      </c>
      <c r="D7763">
        <v>0.049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0.175</v>
      </c>
      <c r="C7764">
        <v>0.079</v>
      </c>
      <c r="D7764">
        <v>0.057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0.13</v>
      </c>
      <c r="C7765">
        <v>0.079</v>
      </c>
      <c r="D7765">
        <v>0.062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0.175</v>
      </c>
      <c r="C7766">
        <v>0.078</v>
      </c>
      <c r="D7766">
        <v>0.064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0.13</v>
      </c>
      <c r="C7767">
        <v>0.077</v>
      </c>
      <c r="D7767">
        <v>0.063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0.093</v>
      </c>
      <c r="C7768">
        <v>0.077</v>
      </c>
      <c r="D7768">
        <v>0.058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0.13</v>
      </c>
      <c r="C7769">
        <v>0.076</v>
      </c>
      <c r="D7769">
        <v>0.051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0.093</v>
      </c>
      <c r="C7770">
        <v>0.076</v>
      </c>
      <c r="D7770">
        <v>0.043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0.093</v>
      </c>
      <c r="C7771">
        <v>0.075</v>
      </c>
      <c r="D7771">
        <v>0.035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0.093</v>
      </c>
      <c r="C7772">
        <v>0.075</v>
      </c>
      <c r="D7772">
        <v>0.027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0.093</v>
      </c>
      <c r="C7773">
        <v>0.075</v>
      </c>
      <c r="D7773">
        <v>0.02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0.093</v>
      </c>
      <c r="C7774">
        <v>0.075</v>
      </c>
      <c r="D7774">
        <v>0.014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0.063</v>
      </c>
      <c r="C7775">
        <v>0.075</v>
      </c>
      <c r="D7775">
        <v>0.01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0.093</v>
      </c>
      <c r="C7776">
        <v>0.074</v>
      </c>
      <c r="D7776">
        <v>0.006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0.093</v>
      </c>
      <c r="C7777">
        <v>0.074</v>
      </c>
      <c r="D7777">
        <v>0.002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0.063</v>
      </c>
      <c r="C7778">
        <v>0.072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0.063</v>
      </c>
      <c r="C7779">
        <v>0.068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0.063</v>
      </c>
      <c r="C7780">
        <v>0.063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0.04</v>
      </c>
      <c r="C7781">
        <v>0.058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0.063</v>
      </c>
      <c r="C7782">
        <v>0.053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0.063</v>
      </c>
      <c r="C7783">
        <v>0.048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0.04</v>
      </c>
      <c r="C7784">
        <v>0.043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0.023</v>
      </c>
      <c r="C7785">
        <v>0.039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0.023</v>
      </c>
      <c r="C7786">
        <v>0.037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0.035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0.023</v>
      </c>
      <c r="C7788">
        <v>0.033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0.023</v>
      </c>
      <c r="C7789">
        <v>0.031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0.028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0.023</v>
      </c>
      <c r="C7791">
        <v>0.024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0.018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0.023</v>
      </c>
      <c r="C7793">
        <v>0.012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0.04</v>
      </c>
      <c r="C7794">
        <v>0.008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0.011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0.023</v>
      </c>
      <c r="C7796">
        <v>0.024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0.011</v>
      </c>
      <c r="C7797">
        <v>0.05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0.011</v>
      </c>
      <c r="C7798">
        <v>0.082</v>
      </c>
      <c r="D7798">
        <v>0.008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0.082</v>
      </c>
      <c r="D7799">
        <v>0.06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0.011</v>
      </c>
      <c r="C7800">
        <v>0.081</v>
      </c>
      <c r="D7800">
        <v>0.117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0.011</v>
      </c>
      <c r="C7801">
        <v>0.081</v>
      </c>
      <c r="D7801">
        <v>0.174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0.011</v>
      </c>
      <c r="C7802">
        <v>0.08</v>
      </c>
      <c r="D7802">
        <v>0.223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0.175</v>
      </c>
      <c r="C7803">
        <v>0.08</v>
      </c>
      <c r="D7803">
        <v>0.264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1.412</v>
      </c>
      <c r="C7804">
        <v>0.079</v>
      </c>
      <c r="D7804">
        <v>1.333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1.096</v>
      </c>
      <c r="C7805">
        <v>0.078</v>
      </c>
      <c r="D7805">
        <v>0.319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0.627</v>
      </c>
      <c r="C7806">
        <v>0.077</v>
      </c>
      <c r="D7806">
        <v>0.335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0.359</v>
      </c>
      <c r="C7807">
        <v>0.076</v>
      </c>
      <c r="D7807">
        <v>0.342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0.359</v>
      </c>
      <c r="C7808">
        <v>0.076</v>
      </c>
      <c r="D7808">
        <v>0.337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0.289</v>
      </c>
      <c r="C7809">
        <v>0.075</v>
      </c>
      <c r="D7809">
        <v>0.318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0.175</v>
      </c>
      <c r="C7810">
        <v>0.074</v>
      </c>
      <c r="D7810">
        <v>0.285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0.175</v>
      </c>
      <c r="C7811">
        <v>0.073</v>
      </c>
      <c r="D7811">
        <v>0.239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0.13</v>
      </c>
      <c r="C7812">
        <v>0.072</v>
      </c>
      <c r="D7812">
        <v>0.188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0.13</v>
      </c>
      <c r="C7813">
        <v>0.071</v>
      </c>
      <c r="D7813">
        <v>0.137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0.175</v>
      </c>
      <c r="C7814">
        <v>0.07</v>
      </c>
      <c r="D7814">
        <v>0.094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0.13</v>
      </c>
      <c r="C7815">
        <v>0.069</v>
      </c>
      <c r="D7815">
        <v>0.061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0.093</v>
      </c>
      <c r="C7816">
        <v>0.068</v>
      </c>
      <c r="D7816">
        <v>0.038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0.063</v>
      </c>
      <c r="C7817">
        <v>0.068</v>
      </c>
      <c r="D7817">
        <v>0.024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0.063</v>
      </c>
      <c r="C7818">
        <v>0.068</v>
      </c>
      <c r="D7818">
        <v>0.015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0.063</v>
      </c>
      <c r="C7819">
        <v>0.068</v>
      </c>
      <c r="D7819">
        <v>0.01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0.063</v>
      </c>
      <c r="C7820">
        <v>0.068</v>
      </c>
      <c r="D7820">
        <v>0.005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0.063</v>
      </c>
      <c r="C7821">
        <v>0.068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0.04</v>
      </c>
      <c r="C7822">
        <v>0.063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0.063</v>
      </c>
      <c r="C7823">
        <v>0.058</v>
      </c>
      <c r="D7823">
        <v>0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0.04</v>
      </c>
      <c r="C7824">
        <v>0.054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0.063</v>
      </c>
      <c r="C7825">
        <v>0.05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0.047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0.04</v>
      </c>
      <c r="C7827">
        <v>0.044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0.04</v>
      </c>
      <c r="C7828">
        <v>0.042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0.039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0.023</v>
      </c>
      <c r="C7830">
        <v>0.035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0.023</v>
      </c>
      <c r="C7831">
        <v>0.03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0.023</v>
      </c>
      <c r="C7832">
        <v>0.025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0.023</v>
      </c>
      <c r="C7833">
        <v>0.022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0.023</v>
      </c>
      <c r="C7834">
        <v>0.021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0.023</v>
      </c>
      <c r="C7835">
        <v>0.025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0.023</v>
      </c>
      <c r="C7836">
        <v>0.035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0.023</v>
      </c>
      <c r="C7837">
        <v>0.051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0.011</v>
      </c>
      <c r="C7838">
        <v>0.072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0.011</v>
      </c>
      <c r="C7839">
        <v>0.072</v>
      </c>
      <c r="D7839">
        <v>0.025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0.023</v>
      </c>
      <c r="C7840">
        <v>0.072</v>
      </c>
      <c r="D7840">
        <v>0.049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0.011</v>
      </c>
      <c r="C7841">
        <v>0.071</v>
      </c>
      <c r="D7841">
        <v>0.07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0.175</v>
      </c>
      <c r="C7842">
        <v>0.07</v>
      </c>
      <c r="D7842">
        <v>0.089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0.528</v>
      </c>
      <c r="C7843">
        <v>0.07</v>
      </c>
      <c r="D7843">
        <v>0.103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0.439</v>
      </c>
      <c r="C7844">
        <v>0.069</v>
      </c>
      <c r="D7844">
        <v>0.114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0.289</v>
      </c>
      <c r="C7845">
        <v>0.068</v>
      </c>
      <c r="D7845">
        <v>0.121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0.228</v>
      </c>
      <c r="C7846">
        <v>0.067</v>
      </c>
      <c r="D7846">
        <v>0.124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0.175</v>
      </c>
      <c r="C7847">
        <v>0.066</v>
      </c>
      <c r="D7847">
        <v>0.122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0.093</v>
      </c>
      <c r="C7848">
        <v>0.066</v>
      </c>
      <c r="D7848">
        <v>0.115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0.093</v>
      </c>
      <c r="C7849">
        <v>0.065</v>
      </c>
      <c r="D7849">
        <v>0.101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0.093</v>
      </c>
      <c r="C7850">
        <v>0.064</v>
      </c>
      <c r="D7850">
        <v>0.083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0.093</v>
      </c>
      <c r="C7851">
        <v>0.063</v>
      </c>
      <c r="D7851">
        <v>0.062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0.063</v>
      </c>
      <c r="D7852">
        <v>0.042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0.063</v>
      </c>
      <c r="C7853">
        <v>0.062</v>
      </c>
      <c r="D7853">
        <v>0.025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0.062</v>
      </c>
      <c r="D7854">
        <v>0.012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0.062</v>
      </c>
      <c r="D7855">
        <v>0.003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0.06</v>
      </c>
      <c r="D7856">
        <v>0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0.063</v>
      </c>
      <c r="C7857">
        <v>0.059</v>
      </c>
      <c r="D7857">
        <v>0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0.06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0.062</v>
      </c>
      <c r="D7859">
        <v>0.001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0.063</v>
      </c>
      <c r="C7860">
        <v>0.062</v>
      </c>
      <c r="D7860">
        <v>0.005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0.063</v>
      </c>
      <c r="C7861">
        <v>0.062</v>
      </c>
      <c r="D7861">
        <v>0.01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0.062</v>
      </c>
      <c r="D7862">
        <v>0.014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0.063</v>
      </c>
      <c r="C7863">
        <v>0.062</v>
      </c>
      <c r="D7863">
        <v>0.019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0.061</v>
      </c>
      <c r="D7864">
        <v>0.023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0.13</v>
      </c>
      <c r="C7865">
        <v>0.061</v>
      </c>
      <c r="D7865">
        <v>0.026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0.093</v>
      </c>
      <c r="C7866">
        <v>0.061</v>
      </c>
      <c r="D7866">
        <v>0.03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0.13</v>
      </c>
      <c r="C7867">
        <v>0.061</v>
      </c>
      <c r="D7867">
        <v>0.034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0.13</v>
      </c>
      <c r="C7868">
        <v>0.06</v>
      </c>
      <c r="D7868">
        <v>0.039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0.13</v>
      </c>
      <c r="C7869">
        <v>0.06</v>
      </c>
      <c r="D7869">
        <v>0.046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0.093</v>
      </c>
      <c r="C7870">
        <v>0.059</v>
      </c>
      <c r="D7870">
        <v>0.054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0.093</v>
      </c>
      <c r="C7871">
        <v>0.059</v>
      </c>
      <c r="D7871">
        <v>0.064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0.063</v>
      </c>
      <c r="C7872">
        <v>0.058</v>
      </c>
      <c r="D7872">
        <v>0.074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0.093</v>
      </c>
      <c r="C7873">
        <v>0.057</v>
      </c>
      <c r="D7873">
        <v>0.083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0.093</v>
      </c>
      <c r="C7874">
        <v>0.056</v>
      </c>
      <c r="D7874">
        <v>0.09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0.175</v>
      </c>
      <c r="C7875">
        <v>0.056</v>
      </c>
      <c r="D7875">
        <v>0.097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0.289</v>
      </c>
      <c r="C7876">
        <v>0.055</v>
      </c>
      <c r="D7876">
        <v>0.102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0.228</v>
      </c>
      <c r="C7877">
        <v>0.054</v>
      </c>
      <c r="D7877">
        <v>0.107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0.228</v>
      </c>
      <c r="C7878">
        <v>0.053</v>
      </c>
      <c r="D7878">
        <v>0.11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0.175</v>
      </c>
      <c r="C7879">
        <v>0.052</v>
      </c>
      <c r="D7879">
        <v>0.112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0.175</v>
      </c>
      <c r="C7880">
        <v>0.051</v>
      </c>
      <c r="D7880">
        <v>0.111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0.13</v>
      </c>
      <c r="C7881">
        <v>0.05</v>
      </c>
      <c r="D7881">
        <v>0.107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0.13</v>
      </c>
      <c r="C7882">
        <v>0.05</v>
      </c>
      <c r="D7882">
        <v>0.099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0.049</v>
      </c>
      <c r="D7883">
        <v>0.089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0.13</v>
      </c>
      <c r="C7884">
        <v>0.048</v>
      </c>
      <c r="D7884">
        <v>0.078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0.093</v>
      </c>
      <c r="C7885">
        <v>0.047</v>
      </c>
      <c r="D7885">
        <v>0.065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0.063</v>
      </c>
      <c r="C7886">
        <v>0.047</v>
      </c>
      <c r="D7886">
        <v>0.053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0.093</v>
      </c>
      <c r="C7887">
        <v>0.046</v>
      </c>
      <c r="D7887">
        <v>0.042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0.063</v>
      </c>
      <c r="C7888">
        <v>0.046</v>
      </c>
      <c r="D7888">
        <v>0.032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0.063</v>
      </c>
      <c r="C7889">
        <v>0.045</v>
      </c>
      <c r="D7889">
        <v>0.023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0.045</v>
      </c>
      <c r="D7890">
        <v>0.016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0.063</v>
      </c>
      <c r="C7891">
        <v>0.045</v>
      </c>
      <c r="D7891">
        <v>0.01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0.04</v>
      </c>
      <c r="C7892">
        <v>0.045</v>
      </c>
      <c r="D7892">
        <v>0.007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0.045</v>
      </c>
      <c r="D7893">
        <v>0.006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0.04</v>
      </c>
      <c r="C7894">
        <v>0.045</v>
      </c>
      <c r="D7894">
        <v>0.007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0.04</v>
      </c>
      <c r="C7895">
        <v>0.045</v>
      </c>
      <c r="D7895">
        <v>0.012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0.04</v>
      </c>
      <c r="C7896">
        <v>0.045</v>
      </c>
      <c r="D7896">
        <v>0.019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0.04</v>
      </c>
      <c r="C7897">
        <v>0.044</v>
      </c>
      <c r="D7897">
        <v>0.028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0.04</v>
      </c>
      <c r="C7898">
        <v>0.044</v>
      </c>
      <c r="D7898">
        <v>0.038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0.044</v>
      </c>
      <c r="D7899">
        <v>0.048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0.175</v>
      </c>
      <c r="C7900">
        <v>0.043</v>
      </c>
      <c r="D7900">
        <v>0.057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0.042</v>
      </c>
      <c r="D7901">
        <v>0.065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0.042</v>
      </c>
      <c r="D7902">
        <v>0.073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0.041</v>
      </c>
      <c r="D7903">
        <v>0.078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0.04</v>
      </c>
      <c r="D7904">
        <v>0.082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0.039</v>
      </c>
      <c r="D7905">
        <v>0.084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0.039</v>
      </c>
      <c r="D7906">
        <v>0.082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0.093</v>
      </c>
      <c r="C7907">
        <v>0.038</v>
      </c>
      <c r="D7907">
        <v>0.077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0.037</v>
      </c>
      <c r="D7908">
        <v>0.071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0.036</v>
      </c>
      <c r="D7909">
        <v>0.062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0.036</v>
      </c>
      <c r="D7910">
        <v>0.053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0.035</v>
      </c>
      <c r="D7911">
        <v>0.044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0.035</v>
      </c>
      <c r="D7912">
        <v>0.036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0.035</v>
      </c>
      <c r="D7913">
        <v>0.029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0.04</v>
      </c>
      <c r="C7914">
        <v>0.034</v>
      </c>
      <c r="D7914">
        <v>0.022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0.063</v>
      </c>
      <c r="C7915">
        <v>0.034</v>
      </c>
      <c r="D7915">
        <v>0.016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0.04</v>
      </c>
      <c r="C7916">
        <v>0.034</v>
      </c>
      <c r="D7916">
        <v>0.011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0.04</v>
      </c>
      <c r="C7917">
        <v>0.034</v>
      </c>
      <c r="D7917">
        <v>0.007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0.034</v>
      </c>
      <c r="D7918">
        <v>0.003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0.034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0.023</v>
      </c>
      <c r="C7920">
        <v>0.032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0.023</v>
      </c>
      <c r="C7921">
        <v>0.03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0.023</v>
      </c>
      <c r="C7922">
        <v>0.028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0.023</v>
      </c>
      <c r="C7923">
        <v>0.027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0.023</v>
      </c>
      <c r="C7924">
        <v>0.026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0.023</v>
      </c>
      <c r="C7925">
        <v>0.025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0.024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0.023</v>
      </c>
      <c r="C7928">
        <v>0.024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0.04</v>
      </c>
      <c r="C7929">
        <v>0.024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0.011</v>
      </c>
      <c r="C7930">
        <v>0.024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0.011</v>
      </c>
      <c r="C7931">
        <v>0.023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0.022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0.021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0.021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0.011</v>
      </c>
      <c r="C7938">
        <v>0.02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0.011</v>
      </c>
      <c r="C7939">
        <v>0.021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0.024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0.023</v>
      </c>
      <c r="C7942">
        <v>0.025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0.026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0.028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0.04</v>
      </c>
      <c r="C7945">
        <v>0.029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0.04</v>
      </c>
      <c r="C7946">
        <v>0.03</v>
      </c>
      <c r="D7946">
        <v>0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0.04</v>
      </c>
      <c r="C7947">
        <v>0.03</v>
      </c>
      <c r="D7947">
        <v>0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0.04</v>
      </c>
      <c r="C7948">
        <v>0.031</v>
      </c>
      <c r="D7948">
        <v>0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0.03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0.04</v>
      </c>
      <c r="C7950">
        <v>0.03</v>
      </c>
      <c r="D7950">
        <v>0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0.023</v>
      </c>
      <c r="C7951">
        <v>0.029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0.023</v>
      </c>
      <c r="C7952">
        <v>0.028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0.027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0.024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0.026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0.026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0.027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0.04</v>
      </c>
      <c r="C7962">
        <v>0.028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0.04</v>
      </c>
      <c r="C7963">
        <v>0.028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0.04</v>
      </c>
      <c r="C7964">
        <v>0.029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0.04</v>
      </c>
      <c r="C7965">
        <v>0.029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0.03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0.03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0.03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0.03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0.029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0.028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0.04</v>
      </c>
      <c r="C7972">
        <v>0.026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0.024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0.023</v>
      </c>
      <c r="C7975">
        <v>0.023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0.022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0.023</v>
      </c>
      <c r="C7977">
        <v>0.021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0.011</v>
      </c>
      <c r="C7978">
        <v>0.021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0.021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0.011</v>
      </c>
      <c r="C7980">
        <v>0.02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0.023</v>
      </c>
      <c r="C7981">
        <v>0.019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0.017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0.011</v>
      </c>
      <c r="C7983">
        <v>0.013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0.023</v>
      </c>
      <c r="C7984">
        <v>0.008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0.004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0.004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0.023</v>
      </c>
      <c r="C7987">
        <v>0.012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0.03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0.043</v>
      </c>
      <c r="D7989">
        <v>0.018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0.011</v>
      </c>
      <c r="C7990">
        <v>0.043</v>
      </c>
      <c r="D7990">
        <v>0.059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0.042</v>
      </c>
      <c r="D7991">
        <v>0.107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0.042</v>
      </c>
      <c r="D7992">
        <v>0.156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0.042</v>
      </c>
      <c r="D7993">
        <v>0.201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0.023</v>
      </c>
      <c r="C7994">
        <v>0.041</v>
      </c>
      <c r="D7994">
        <v>0.24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0.858</v>
      </c>
      <c r="C7995">
        <v>0.041</v>
      </c>
      <c r="D7995">
        <v>0.27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1.096</v>
      </c>
      <c r="C7996">
        <v>0.041</v>
      </c>
      <c r="D7996">
        <v>0.292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0.627</v>
      </c>
      <c r="C7997">
        <v>0.04</v>
      </c>
      <c r="D7997">
        <v>0.308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0.439</v>
      </c>
      <c r="C7998">
        <v>0.04</v>
      </c>
      <c r="D7998">
        <v>0.316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0.289</v>
      </c>
      <c r="C7999">
        <v>0.039</v>
      </c>
      <c r="D7999">
        <v>0.315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0.289</v>
      </c>
      <c r="C8000">
        <v>0.039</v>
      </c>
      <c r="D8000">
        <v>0.302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0.175</v>
      </c>
      <c r="C8001">
        <v>0.038</v>
      </c>
      <c r="D8001">
        <v>0.278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0.13</v>
      </c>
      <c r="C8002">
        <v>0.037</v>
      </c>
      <c r="D8002">
        <v>0.242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0.13</v>
      </c>
      <c r="C8003">
        <v>0.037</v>
      </c>
      <c r="D8003">
        <v>0.199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0.093</v>
      </c>
      <c r="C8004">
        <v>0.036</v>
      </c>
      <c r="D8004">
        <v>0.156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0.13</v>
      </c>
      <c r="C8005">
        <v>0.036</v>
      </c>
      <c r="D8005">
        <v>0.116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0.093</v>
      </c>
      <c r="C8006">
        <v>0.035</v>
      </c>
      <c r="D8006">
        <v>0.084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0.093</v>
      </c>
      <c r="C8007">
        <v>0.034</v>
      </c>
      <c r="D8007">
        <v>0.061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0.093</v>
      </c>
      <c r="C8008">
        <v>0.034</v>
      </c>
      <c r="D8008">
        <v>0.045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0.063</v>
      </c>
      <c r="C8009">
        <v>0.033</v>
      </c>
      <c r="D8009">
        <v>0.036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0.063</v>
      </c>
      <c r="C8010">
        <v>0.033</v>
      </c>
      <c r="D8010">
        <v>0.031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0.04</v>
      </c>
      <c r="C8011">
        <v>0.033</v>
      </c>
      <c r="D8011">
        <v>0.027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0.04</v>
      </c>
      <c r="C8012">
        <v>0.032</v>
      </c>
      <c r="D8012">
        <v>0.023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0.04</v>
      </c>
      <c r="C8013">
        <v>0.032</v>
      </c>
      <c r="D8013">
        <v>0.019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0.023</v>
      </c>
      <c r="C8014">
        <v>0.032</v>
      </c>
      <c r="D8014">
        <v>0.014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0.04</v>
      </c>
      <c r="C8015">
        <v>0.032</v>
      </c>
      <c r="D8015">
        <v>0.01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0.04</v>
      </c>
      <c r="C8016">
        <v>0.032</v>
      </c>
      <c r="D8016">
        <v>0.006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0.04</v>
      </c>
      <c r="C8017">
        <v>0.032</v>
      </c>
      <c r="D8017">
        <v>0.002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0.04</v>
      </c>
      <c r="C8018">
        <v>0.032</v>
      </c>
      <c r="D8018">
        <v>0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0.023</v>
      </c>
      <c r="C8019">
        <v>0.03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0.023</v>
      </c>
      <c r="C8020">
        <v>0.028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0.023</v>
      </c>
      <c r="C8021">
        <v>0.027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0.023</v>
      </c>
      <c r="C8022">
        <v>0.027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0.023</v>
      </c>
      <c r="C8023">
        <v>0.026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0.023</v>
      </c>
      <c r="C8024">
        <v>0.025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0.023</v>
      </c>
      <c r="C8025">
        <v>0.024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0.023</v>
      </c>
      <c r="C8026">
        <v>0.023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0.023</v>
      </c>
      <c r="C8027">
        <v>0.022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0.023</v>
      </c>
      <c r="C8028">
        <v>0.021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0.023</v>
      </c>
      <c r="C8029">
        <v>0.02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0.023</v>
      </c>
      <c r="C8030">
        <v>0.019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0.011</v>
      </c>
      <c r="C8031">
        <v>0.018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0.023</v>
      </c>
      <c r="C8032">
        <v>0.017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0.016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0.011</v>
      </c>
      <c r="C8034">
        <v>0.015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0.011</v>
      </c>
      <c r="C8035">
        <v>0.014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0.011</v>
      </c>
      <c r="C8036">
        <v>0.013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0.011</v>
      </c>
      <c r="C8037">
        <v>0.012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0.011</v>
      </c>
      <c r="C8038">
        <v>0.012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0.011</v>
      </c>
      <c r="C8039">
        <v>0.011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0.011</v>
      </c>
      <c r="C8040">
        <v>0.011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0.011</v>
      </c>
      <c r="C8041">
        <v>0.011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0.011</v>
      </c>
      <c r="C8042">
        <v>0.011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0.011</v>
      </c>
      <c r="C8043">
        <v>0.011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0.011</v>
      </c>
      <c r="C8044">
        <v>0.011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0.011</v>
      </c>
      <c r="C8045">
        <v>0.012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0.011</v>
      </c>
      <c r="C8046">
        <v>0.013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0.011</v>
      </c>
      <c r="C8047">
        <v>0.013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0.011</v>
      </c>
      <c r="C8048">
        <v>0.014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0.011</v>
      </c>
      <c r="C8049">
        <v>0.014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0.023</v>
      </c>
      <c r="C8050">
        <v>0.015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0.023</v>
      </c>
      <c r="C8051">
        <v>0.015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0.011</v>
      </c>
      <c r="C8052">
        <v>0.015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0.023</v>
      </c>
      <c r="C8053">
        <v>0.015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0.023</v>
      </c>
      <c r="C8054">
        <v>0.015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0.011</v>
      </c>
      <c r="C8055">
        <v>0.015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0.011</v>
      </c>
      <c r="C8056">
        <v>0.016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0.011</v>
      </c>
      <c r="C8057">
        <v>0.016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0.016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0.011</v>
      </c>
      <c r="C8059">
        <v>0.016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0.011</v>
      </c>
      <c r="C8060">
        <v>0.016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0.023</v>
      </c>
      <c r="C8061">
        <v>0.016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0.023</v>
      </c>
      <c r="C8062">
        <v>0.016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0.023</v>
      </c>
      <c r="C8063">
        <v>0.016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0.011</v>
      </c>
      <c r="C8064">
        <v>0.016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0.011</v>
      </c>
      <c r="C8065">
        <v>0.016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0.023</v>
      </c>
      <c r="C8066">
        <v>0.016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0.011</v>
      </c>
      <c r="C8067">
        <v>0.015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0.023</v>
      </c>
      <c r="C8068">
        <v>0.014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0.011</v>
      </c>
      <c r="C8069">
        <v>0.014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0.011</v>
      </c>
      <c r="C8070">
        <v>0.013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0.011</v>
      </c>
      <c r="C8071">
        <v>0.012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0.005</v>
      </c>
      <c r="C8072">
        <v>0.012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0.011</v>
      </c>
      <c r="C8073">
        <v>0.011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0.011</v>
      </c>
      <c r="C8074">
        <v>0.011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0.005</v>
      </c>
      <c r="C8075">
        <v>0.01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0.011</v>
      </c>
      <c r="C8076">
        <v>0.01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0.011</v>
      </c>
      <c r="C8077">
        <v>0.009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0.011</v>
      </c>
      <c r="C8078">
        <v>0.009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0.011</v>
      </c>
      <c r="C8079">
        <v>0.009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0.011</v>
      </c>
      <c r="C8080">
        <v>0.009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0.011</v>
      </c>
      <c r="C8081">
        <v>0.009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0.005</v>
      </c>
      <c r="C8082">
        <v>0.009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0.005</v>
      </c>
      <c r="C8083">
        <v>0.009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0.005</v>
      </c>
      <c r="C8084">
        <v>0.008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0.011</v>
      </c>
      <c r="C8085">
        <v>0.008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0.005</v>
      </c>
      <c r="C8086">
        <v>0.008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0.011</v>
      </c>
      <c r="C8087">
        <v>0.008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0.011</v>
      </c>
      <c r="C8088">
        <v>0.01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0.011</v>
      </c>
      <c r="C8089">
        <v>0.013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0.011</v>
      </c>
      <c r="C8090">
        <v>0.018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0.011</v>
      </c>
      <c r="C8091">
        <v>0.024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0.011</v>
      </c>
      <c r="C8092">
        <v>0.032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0.011</v>
      </c>
      <c r="C8093">
        <v>0.04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0.023</v>
      </c>
      <c r="C8094">
        <v>0.047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0.063</v>
      </c>
      <c r="C8095">
        <v>0.05</v>
      </c>
      <c r="D8095">
        <v>0.004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0.05</v>
      </c>
      <c r="D8096">
        <v>0.01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0.13</v>
      </c>
      <c r="C8097">
        <v>0.05</v>
      </c>
      <c r="D8097">
        <v>0.015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0.13</v>
      </c>
      <c r="C8098">
        <v>0.05</v>
      </c>
      <c r="D8098">
        <v>0.019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0.093</v>
      </c>
      <c r="C8099">
        <v>0.05</v>
      </c>
      <c r="D8099">
        <v>0.022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0.063</v>
      </c>
      <c r="C8100">
        <v>0.049</v>
      </c>
      <c r="D8100">
        <v>0.024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0.049</v>
      </c>
      <c r="D8101">
        <v>0.024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0.063</v>
      </c>
      <c r="C8102">
        <v>0.049</v>
      </c>
      <c r="D8102">
        <v>0.023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0.063</v>
      </c>
      <c r="C8103">
        <v>0.049</v>
      </c>
      <c r="D8103">
        <v>0.02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0.04</v>
      </c>
      <c r="C8104">
        <v>0.049</v>
      </c>
      <c r="D8104">
        <v>0.015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0.04</v>
      </c>
      <c r="C8105">
        <v>0.049</v>
      </c>
      <c r="D8105">
        <v>0.01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0.049</v>
      </c>
      <c r="D8106">
        <v>0.006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0.049</v>
      </c>
      <c r="D8107">
        <v>0.001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0.047</v>
      </c>
      <c r="D8108">
        <v>0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0.04</v>
      </c>
      <c r="C8109">
        <v>0.045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0.023</v>
      </c>
      <c r="C8110">
        <v>0.043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0.04</v>
      </c>
      <c r="C8111">
        <v>0.042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0.04</v>
      </c>
      <c r="C8112">
        <v>0.04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0.023</v>
      </c>
      <c r="C8113">
        <v>0.039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0.04</v>
      </c>
      <c r="C8114">
        <v>0.037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0.04</v>
      </c>
      <c r="C8115">
        <v>0.035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0.04</v>
      </c>
      <c r="C8116">
        <v>0.033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0.04</v>
      </c>
      <c r="C8117">
        <v>0.031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0.023</v>
      </c>
      <c r="C8118">
        <v>0.028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0.023</v>
      </c>
      <c r="C8119">
        <v>0.025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0.011</v>
      </c>
      <c r="C8120">
        <v>0.021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0.023</v>
      </c>
      <c r="C8121">
        <v>0.019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0.023</v>
      </c>
      <c r="C8122">
        <v>0.018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0.023</v>
      </c>
      <c r="C8123">
        <v>0.021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0.011</v>
      </c>
      <c r="C8124">
        <v>0.028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0.011</v>
      </c>
      <c r="C8125">
        <v>0.039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0.011</v>
      </c>
      <c r="C8126">
        <v>0.051</v>
      </c>
      <c r="D8126">
        <v>0.004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0.011</v>
      </c>
      <c r="C8127">
        <v>0.051</v>
      </c>
      <c r="D8127">
        <v>0.02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0.011</v>
      </c>
      <c r="C8128">
        <v>0.051</v>
      </c>
      <c r="D8128">
        <v>0.036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0.011</v>
      </c>
      <c r="C8129">
        <v>0.052</v>
      </c>
      <c r="D8129">
        <v>0.051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0.13</v>
      </c>
      <c r="C8130">
        <v>0.052</v>
      </c>
      <c r="D8130">
        <v>0.063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0.439</v>
      </c>
      <c r="C8131">
        <v>0.052</v>
      </c>
      <c r="D8131">
        <v>0.074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0.289</v>
      </c>
      <c r="C8132">
        <v>0.052</v>
      </c>
      <c r="D8132">
        <v>0.083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0.175</v>
      </c>
      <c r="C8133">
        <v>0.052</v>
      </c>
      <c r="D8133">
        <v>0.09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0.13</v>
      </c>
      <c r="C8134">
        <v>0.052</v>
      </c>
      <c r="D8134">
        <v>0.094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0.13</v>
      </c>
      <c r="C8135">
        <v>0.052</v>
      </c>
      <c r="D8135">
        <v>0.095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0.13</v>
      </c>
      <c r="C8136">
        <v>0.052</v>
      </c>
      <c r="D8136">
        <v>0.091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0.093</v>
      </c>
      <c r="C8137">
        <v>0.052</v>
      </c>
      <c r="D8137">
        <v>0.083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0.093</v>
      </c>
      <c r="C8138">
        <v>0.052</v>
      </c>
      <c r="D8138">
        <v>0.071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0.093</v>
      </c>
      <c r="C8139">
        <v>0.052</v>
      </c>
      <c r="D8139">
        <v>0.057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0.063</v>
      </c>
      <c r="C8140">
        <v>0.052</v>
      </c>
      <c r="D8140">
        <v>0.044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0.093</v>
      </c>
      <c r="C8141">
        <v>0.052</v>
      </c>
      <c r="D8141">
        <v>0.032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0.063</v>
      </c>
      <c r="C8142">
        <v>0.052</v>
      </c>
      <c r="D8142">
        <v>0.022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0.052</v>
      </c>
      <c r="D8143">
        <v>0.015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0.052</v>
      </c>
      <c r="D8144">
        <v>0.011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0.063</v>
      </c>
      <c r="C8145">
        <v>0.052</v>
      </c>
      <c r="D8145">
        <v>0.009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0.051</v>
      </c>
      <c r="D8146">
        <v>0.009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0.04</v>
      </c>
      <c r="C8147">
        <v>0.051</v>
      </c>
      <c r="D8147">
        <v>0.01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0.04</v>
      </c>
      <c r="C8148">
        <v>0.051</v>
      </c>
      <c r="D8148">
        <v>0.013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0.023</v>
      </c>
      <c r="C8149">
        <v>0.051</v>
      </c>
      <c r="D8149">
        <v>0.017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0.051</v>
      </c>
      <c r="D8150">
        <v>0.021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0.063</v>
      </c>
      <c r="C8151">
        <v>0.051</v>
      </c>
      <c r="D8151">
        <v>0.025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0.093</v>
      </c>
      <c r="C8152">
        <v>0.051</v>
      </c>
      <c r="D8152">
        <v>0.029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0.13</v>
      </c>
      <c r="C8153">
        <v>0.051</v>
      </c>
      <c r="D8153">
        <v>0.033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0.13</v>
      </c>
      <c r="C8154">
        <v>0.051</v>
      </c>
      <c r="D8154">
        <v>0.037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0.13</v>
      </c>
      <c r="C8155">
        <v>0.051</v>
      </c>
      <c r="D8155">
        <v>0.04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0.093</v>
      </c>
      <c r="C8156">
        <v>0.05</v>
      </c>
      <c r="D8156">
        <v>0.042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0.093</v>
      </c>
      <c r="C8157">
        <v>0.05</v>
      </c>
      <c r="D8157">
        <v>0.043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0.093</v>
      </c>
      <c r="C8158">
        <v>0.05</v>
      </c>
      <c r="D8158">
        <v>0.042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0.093</v>
      </c>
      <c r="C8159">
        <v>0.05</v>
      </c>
      <c r="D8159">
        <v>0.038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</v>
      </c>
      <c r="D8160">
        <v>0.031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</v>
      </c>
      <c r="D8161">
        <v>0.021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</v>
      </c>
      <c r="D8162">
        <v>0.009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0.04</v>
      </c>
      <c r="C8163">
        <v>0.047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0.063</v>
      </c>
      <c r="C8164">
        <v>0.04</v>
      </c>
      <c r="D8164">
        <v>0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0.04</v>
      </c>
      <c r="C8165">
        <v>0.041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0.04</v>
      </c>
      <c r="C8166">
        <v>0.05</v>
      </c>
      <c r="D8166">
        <v>0.005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0.023</v>
      </c>
      <c r="C8167">
        <v>0.05</v>
      </c>
      <c r="D8167">
        <v>0.032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0.023</v>
      </c>
      <c r="C8168">
        <v>0.05</v>
      </c>
      <c r="D8168">
        <v>0.073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0.023</v>
      </c>
      <c r="C8169">
        <v>0.05</v>
      </c>
      <c r="D8169">
        <v>0.123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0.049</v>
      </c>
      <c r="D8170">
        <v>0.175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0.023</v>
      </c>
      <c r="C8171">
        <v>0.049</v>
      </c>
      <c r="D8171">
        <v>0.223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0.023</v>
      </c>
      <c r="C8172">
        <v>0.049</v>
      </c>
      <c r="D8172">
        <v>0.263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0.737</v>
      </c>
      <c r="C8173">
        <v>0.049</v>
      </c>
      <c r="D8173">
        <v>0.294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1.248</v>
      </c>
      <c r="C8174">
        <v>0.049</v>
      </c>
      <c r="D8174">
        <v>0.317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0.858</v>
      </c>
      <c r="C8175">
        <v>0.048</v>
      </c>
      <c r="D8175">
        <v>0.332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0.528</v>
      </c>
      <c r="C8176">
        <v>0.048</v>
      </c>
      <c r="D8176">
        <v>0.338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0.289</v>
      </c>
      <c r="C8177">
        <v>0.048</v>
      </c>
      <c r="D8177">
        <v>0.335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0.228</v>
      </c>
      <c r="C8178">
        <v>0.047</v>
      </c>
      <c r="D8178">
        <v>0.321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0.175</v>
      </c>
      <c r="C8179">
        <v>0.047</v>
      </c>
      <c r="D8179">
        <v>0.293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0.175</v>
      </c>
      <c r="C8180">
        <v>0.046</v>
      </c>
      <c r="D8180">
        <v>0.253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0.13</v>
      </c>
      <c r="C8181">
        <v>0.046</v>
      </c>
      <c r="D8181">
        <v>0.205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0.093</v>
      </c>
      <c r="C8182">
        <v>0.045</v>
      </c>
      <c r="D8182">
        <v>0.156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0.093</v>
      </c>
      <c r="C8183">
        <v>0.045</v>
      </c>
      <c r="D8183">
        <v>0.113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0.063</v>
      </c>
      <c r="C8184">
        <v>0.044</v>
      </c>
      <c r="D8184">
        <v>0.078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0.093</v>
      </c>
      <c r="C8185">
        <v>0.044</v>
      </c>
      <c r="D8185">
        <v>0.055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0.043</v>
      </c>
      <c r="D8186">
        <v>0.04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0.093</v>
      </c>
      <c r="C8187">
        <v>0.043</v>
      </c>
      <c r="D8187">
        <v>0.033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0.093</v>
      </c>
      <c r="C8188">
        <v>0.043</v>
      </c>
      <c r="D8188">
        <v>0.029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0.043</v>
      </c>
      <c r="D8189">
        <v>0.026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0.042</v>
      </c>
      <c r="D8190">
        <v>0.024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0.063</v>
      </c>
      <c r="C8191">
        <v>0.042</v>
      </c>
      <c r="D8191">
        <v>0.02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0.042</v>
      </c>
      <c r="D8192">
        <v>0.016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0.023</v>
      </c>
      <c r="C8193">
        <v>0.042</v>
      </c>
      <c r="D8193">
        <v>0.01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0.04</v>
      </c>
      <c r="C8194">
        <v>0.042</v>
      </c>
      <c r="D8194">
        <v>0.004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0.04</v>
      </c>
      <c r="C8195">
        <v>0.04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0.023</v>
      </c>
      <c r="C8196">
        <v>0.035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0.023</v>
      </c>
      <c r="C8197">
        <v>0.03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0.023</v>
      </c>
      <c r="C8198">
        <v>0.027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0.023</v>
      </c>
      <c r="C8199">
        <v>0.025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0.023</v>
      </c>
      <c r="C8200">
        <v>0.023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0.011</v>
      </c>
      <c r="C8201">
        <v>0.023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0.011</v>
      </c>
      <c r="C8202">
        <v>0.023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0.023</v>
      </c>
      <c r="C8203">
        <v>0.023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0.023</v>
      </c>
      <c r="C8204">
        <v>0.023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0.023</v>
      </c>
      <c r="C8205">
        <v>0.023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0.023</v>
      </c>
      <c r="C8206">
        <v>0.023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0.04</v>
      </c>
      <c r="C8207">
        <v>0.023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0.04</v>
      </c>
      <c r="C8208">
        <v>0.022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0.023</v>
      </c>
      <c r="C8209">
        <v>0.022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0.023</v>
      </c>
      <c r="C8210">
        <v>0.021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0.011</v>
      </c>
      <c r="C8211">
        <v>0.02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0.011</v>
      </c>
      <c r="C8212">
        <v>0.019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0.011</v>
      </c>
      <c r="C8213">
        <v>0.019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0.011</v>
      </c>
      <c r="C8214">
        <v>0.018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0.011</v>
      </c>
      <c r="C8215">
        <v>0.018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0.011</v>
      </c>
      <c r="C8216">
        <v>0.018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0.023</v>
      </c>
      <c r="C8217">
        <v>0.018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0.023</v>
      </c>
      <c r="C8218">
        <v>0.018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0.023</v>
      </c>
      <c r="C8219">
        <v>0.018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0.023</v>
      </c>
      <c r="C8220">
        <v>0.019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0.023</v>
      </c>
      <c r="C8221">
        <v>0.019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0.023</v>
      </c>
      <c r="C8222">
        <v>0.019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0.023</v>
      </c>
      <c r="C8223">
        <v>0.019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0.023</v>
      </c>
      <c r="C8224">
        <v>0.018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0.011</v>
      </c>
      <c r="C8225">
        <v>0.018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0.011</v>
      </c>
      <c r="C8226">
        <v>0.017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0.011</v>
      </c>
      <c r="C8227">
        <v>0.016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0.011</v>
      </c>
      <c r="C8228">
        <v>0.016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0.011</v>
      </c>
      <c r="C8229">
        <v>0.015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0.011</v>
      </c>
      <c r="C8230">
        <v>0.015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0.023</v>
      </c>
      <c r="C8231">
        <v>0.014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0.011</v>
      </c>
      <c r="C8232">
        <v>0.014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0.023</v>
      </c>
      <c r="C8233">
        <v>0.014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0.023</v>
      </c>
      <c r="C8234">
        <v>0.013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0.011</v>
      </c>
      <c r="C8235">
        <v>0.013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0.005</v>
      </c>
      <c r="C8236">
        <v>0.013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0.011</v>
      </c>
      <c r="C8237">
        <v>0.013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0.011</v>
      </c>
      <c r="C8238">
        <v>0.013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0.011</v>
      </c>
      <c r="C8239">
        <v>0.012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0.011</v>
      </c>
      <c r="C8240">
        <v>0.012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0.005</v>
      </c>
      <c r="C8241">
        <v>0.012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0.011</v>
      </c>
      <c r="C8242">
        <v>0.013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0.011</v>
      </c>
      <c r="C8243">
        <v>0.013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0.023</v>
      </c>
      <c r="C8244">
        <v>0.013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0.023</v>
      </c>
      <c r="C8245">
        <v>0.014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0.011</v>
      </c>
      <c r="C8246">
        <v>0.014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0.011</v>
      </c>
      <c r="C8247">
        <v>0.015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0.011</v>
      </c>
      <c r="C8248">
        <v>0.015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0.023</v>
      </c>
      <c r="C8249">
        <v>0.015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0.023</v>
      </c>
      <c r="C8250">
        <v>0.015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0.011</v>
      </c>
      <c r="C8251">
        <v>0.015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0.011</v>
      </c>
      <c r="C8252">
        <v>0.015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0.011</v>
      </c>
      <c r="C8253">
        <v>0.016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0.011</v>
      </c>
      <c r="C8254">
        <v>0.016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0.011</v>
      </c>
      <c r="C8255">
        <v>0.016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0.023</v>
      </c>
      <c r="C8256">
        <v>0.017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0.023</v>
      </c>
      <c r="C8257">
        <v>0.017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0.011</v>
      </c>
      <c r="C8258">
        <v>0.017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0.023</v>
      </c>
      <c r="C8259">
        <v>0.018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0.023</v>
      </c>
      <c r="C8260">
        <v>0.018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0.023</v>
      </c>
      <c r="C8261">
        <v>0.019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0.023</v>
      </c>
      <c r="C8262">
        <v>0.019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0.011</v>
      </c>
      <c r="C8263">
        <v>0.02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0.023</v>
      </c>
      <c r="C8264">
        <v>0.02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0.011</v>
      </c>
      <c r="C8265">
        <v>0.021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0.023</v>
      </c>
      <c r="C8266">
        <v>0.021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0.023</v>
      </c>
      <c r="C8267">
        <v>0.021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0.023</v>
      </c>
      <c r="C8268">
        <v>0.021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0.023</v>
      </c>
      <c r="C8269">
        <v>0.021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0.023</v>
      </c>
      <c r="C8270">
        <v>0.021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0.023</v>
      </c>
      <c r="C8271">
        <v>0.021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0.023</v>
      </c>
      <c r="C8272">
        <v>0.02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0.023</v>
      </c>
      <c r="C8273">
        <v>0.019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0.023</v>
      </c>
      <c r="C8274">
        <v>0.018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0.011</v>
      </c>
      <c r="C8275">
        <v>0.017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0.011</v>
      </c>
      <c r="C8276">
        <v>0.016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0.023</v>
      </c>
      <c r="C8277">
        <v>0.016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0.011</v>
      </c>
      <c r="C8278">
        <v>0.016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0.011</v>
      </c>
      <c r="C8279">
        <v>0.016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0.011</v>
      </c>
      <c r="C8280">
        <v>0.017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0.011</v>
      </c>
      <c r="C8281">
        <v>0.017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0.011</v>
      </c>
      <c r="C8282">
        <v>0.016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0.011</v>
      </c>
      <c r="C8283">
        <v>0.012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0.011</v>
      </c>
      <c r="C8284">
        <v>0.006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0.011</v>
      </c>
      <c r="C8285">
        <v>0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0.011</v>
      </c>
      <c r="C8286">
        <v>0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0.023</v>
      </c>
      <c r="C8287">
        <v>0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0.023</v>
      </c>
      <c r="C8288">
        <v>0.018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0.023</v>
      </c>
      <c r="C8289">
        <v>0.047</v>
      </c>
      <c r="D8289">
        <v>0.011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0.011</v>
      </c>
      <c r="C8290">
        <v>0.047</v>
      </c>
      <c r="D8290">
        <v>0.073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0.011</v>
      </c>
      <c r="C8291">
        <v>0.048</v>
      </c>
      <c r="D8291">
        <v>0.153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0.023</v>
      </c>
      <c r="C8292">
        <v>0.05</v>
      </c>
      <c r="D8292">
        <v>0.242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0.011</v>
      </c>
      <c r="C8293">
        <v>0.053</v>
      </c>
      <c r="D8293">
        <v>0.332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0.011</v>
      </c>
      <c r="C8294">
        <v>0.057</v>
      </c>
      <c r="D8294">
        <v>0.416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0.061</v>
      </c>
      <c r="D8295">
        <v>0.492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2.194</v>
      </c>
      <c r="C8296">
        <v>0.074</v>
      </c>
      <c r="D8296">
        <v>2.12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1.777</v>
      </c>
      <c r="C8297">
        <v>0.08</v>
      </c>
      <c r="D8297">
        <v>1.697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1.096</v>
      </c>
      <c r="C8298">
        <v>0.08</v>
      </c>
      <c r="D8298">
        <v>0.673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0.737</v>
      </c>
      <c r="C8299">
        <v>0.08</v>
      </c>
      <c r="D8299">
        <v>0.717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0.528</v>
      </c>
      <c r="C8300">
        <v>0.079</v>
      </c>
      <c r="D8300">
        <v>0.739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0.359</v>
      </c>
      <c r="C8301">
        <v>0.079</v>
      </c>
      <c r="D8301">
        <v>0.733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0.989</v>
      </c>
      <c r="C8302">
        <v>0.078</v>
      </c>
      <c r="D8302">
        <v>0.696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0.989</v>
      </c>
      <c r="C8303">
        <v>0.078</v>
      </c>
      <c r="D8303">
        <v>0.633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0.077</v>
      </c>
      <c r="D8304">
        <v>0.554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0.528</v>
      </c>
      <c r="C8305">
        <v>0.076</v>
      </c>
      <c r="D8305">
        <v>0.471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0.359</v>
      </c>
      <c r="C8306">
        <v>0.076</v>
      </c>
      <c r="D8306">
        <v>0.393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0.289</v>
      </c>
      <c r="C8307">
        <v>0.075</v>
      </c>
      <c r="D8307">
        <v>0.323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0.175</v>
      </c>
      <c r="C8308">
        <v>0.074</v>
      </c>
      <c r="D8308">
        <v>0.262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0.175</v>
      </c>
      <c r="C8309">
        <v>0.073</v>
      </c>
      <c r="D8309">
        <v>0.208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0.072</v>
      </c>
      <c r="D8310">
        <v>0.16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0.13</v>
      </c>
      <c r="C8311">
        <v>0.071</v>
      </c>
      <c r="D8311">
        <v>0.117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0.093</v>
      </c>
      <c r="C8312">
        <v>0.071</v>
      </c>
      <c r="D8312">
        <v>0.081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0.093</v>
      </c>
      <c r="C8313">
        <v>0.07</v>
      </c>
      <c r="D8313">
        <v>0.051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0.093</v>
      </c>
      <c r="C8314">
        <v>0.07</v>
      </c>
      <c r="D8314">
        <v>0.028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0.069</v>
      </c>
      <c r="D8315">
        <v>0.011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0.068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0.063</v>
      </c>
      <c r="C8317">
        <v>0.06</v>
      </c>
      <c r="D8317">
        <v>0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0.054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0.04</v>
      </c>
      <c r="C8319">
        <v>0.049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0.045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0.023</v>
      </c>
      <c r="C8321">
        <v>0.042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0.023</v>
      </c>
      <c r="C8322">
        <v>0.039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0.04</v>
      </c>
      <c r="C8323">
        <v>0.036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0.04</v>
      </c>
      <c r="C8324">
        <v>0.034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0.04</v>
      </c>
      <c r="C8325">
        <v>0.032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0.04</v>
      </c>
      <c r="C8326">
        <v>0.03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0.023</v>
      </c>
      <c r="C8327">
        <v>0.029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0.023</v>
      </c>
      <c r="C8328">
        <v>0.028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0.023</v>
      </c>
      <c r="C8329">
        <v>0.026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0.023</v>
      </c>
      <c r="C8330">
        <v>0.025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0.023</v>
      </c>
      <c r="C8331">
        <v>0.023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0.023</v>
      </c>
      <c r="C8332">
        <v>0.021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0.023</v>
      </c>
      <c r="C8333">
        <v>0.019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0.011</v>
      </c>
      <c r="C8334">
        <v>0.018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0.011</v>
      </c>
      <c r="C8335">
        <v>0.017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0.011</v>
      </c>
      <c r="C8336">
        <v>0.016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0.011</v>
      </c>
      <c r="C8337">
        <v>0.015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0.023</v>
      </c>
      <c r="C8338">
        <v>0.015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0.011</v>
      </c>
      <c r="C8339">
        <v>0.015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0.011</v>
      </c>
      <c r="C8340">
        <v>0.015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0.011</v>
      </c>
      <c r="C8341">
        <v>0.016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0.011</v>
      </c>
      <c r="C8342">
        <v>0.017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0.023</v>
      </c>
      <c r="C8343">
        <v>0.018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0.023</v>
      </c>
      <c r="C8344">
        <v>0.019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0.019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0.023</v>
      </c>
      <c r="C8346">
        <v>0.02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0.023</v>
      </c>
      <c r="C8347">
        <v>0.02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0.023</v>
      </c>
      <c r="C8348">
        <v>0.02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0.023</v>
      </c>
      <c r="C8349">
        <v>0.02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0.023</v>
      </c>
      <c r="C8350">
        <v>0.019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0.011</v>
      </c>
      <c r="C8351">
        <v>0.018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0.023</v>
      </c>
      <c r="C8352">
        <v>0.017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0.011</v>
      </c>
      <c r="C8353">
        <v>0.016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0.011</v>
      </c>
      <c r="C8354">
        <v>0.015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0.011</v>
      </c>
      <c r="C8355">
        <v>0.014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0.011</v>
      </c>
      <c r="C8356">
        <v>0.013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0.011</v>
      </c>
      <c r="C8357">
        <v>0.012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0.011</v>
      </c>
      <c r="C8358">
        <v>0.011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0.011</v>
      </c>
      <c r="C8359">
        <v>0.011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0.011</v>
      </c>
      <c r="C8360">
        <v>0.011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0.011</v>
      </c>
      <c r="C8361">
        <v>0.011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0.011</v>
      </c>
      <c r="C8362">
        <v>0.012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0.011</v>
      </c>
      <c r="C8363">
        <v>0.013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0.011</v>
      </c>
      <c r="C8364">
        <v>0.013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0.011</v>
      </c>
      <c r="C8365">
        <v>0.013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0.011</v>
      </c>
      <c r="C8366">
        <v>0.011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0.011</v>
      </c>
      <c r="C8367">
        <v>0.008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0.011</v>
      </c>
      <c r="C8368">
        <v>0.004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0.005</v>
      </c>
      <c r="C8369">
        <v>0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0.011</v>
      </c>
      <c r="C8370">
        <v>0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0.011</v>
      </c>
      <c r="C8371">
        <v>0.004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0.011</v>
      </c>
      <c r="C8372">
        <v>0.018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0.011</v>
      </c>
      <c r="C8373">
        <v>0.042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0.011</v>
      </c>
      <c r="C8374">
        <v>0.075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0.011</v>
      </c>
      <c r="C8375">
        <v>0.097</v>
      </c>
      <c r="D8375">
        <v>0.014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0.005</v>
      </c>
      <c r="C8376">
        <v>0.097</v>
      </c>
      <c r="D8376">
        <v>0.044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0.005</v>
      </c>
      <c r="C8377">
        <v>0.098</v>
      </c>
      <c r="D8377">
        <v>0.062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0.011</v>
      </c>
      <c r="C8378">
        <v>0.098</v>
      </c>
      <c r="D8378">
        <v>0.068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0.04</v>
      </c>
      <c r="C8379">
        <v>0.099</v>
      </c>
      <c r="D8379">
        <v>0.073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0.989</v>
      </c>
      <c r="C8380">
        <v>0.1</v>
      </c>
      <c r="D8380">
        <v>0.097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0.858</v>
      </c>
      <c r="C8381">
        <v>0.101</v>
      </c>
      <c r="D8381">
        <v>0.17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0.439</v>
      </c>
      <c r="C8382">
        <v>0.104</v>
      </c>
      <c r="D8382">
        <v>0.322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0.289</v>
      </c>
      <c r="C8383">
        <v>0.107</v>
      </c>
      <c r="D8383">
        <v>0.582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0.175</v>
      </c>
      <c r="C8384">
        <v>0.107</v>
      </c>
      <c r="D8384">
        <v>0.961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0.13</v>
      </c>
      <c r="C8385">
        <v>0.107</v>
      </c>
      <c r="D8385">
        <v>0.023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0.093</v>
      </c>
      <c r="C8386">
        <v>0.093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0.106</v>
      </c>
      <c r="D8387">
        <v>2.487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3.851</v>
      </c>
      <c r="C8388">
        <v>0.106</v>
      </c>
      <c r="D8388">
        <v>2.867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4.17</v>
      </c>
      <c r="C8389">
        <v>0.105</v>
      </c>
      <c r="D8389">
        <v>4.065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3.851</v>
      </c>
      <c r="C8390">
        <v>0.104</v>
      </c>
      <c r="D8390">
        <v>2.951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3.26</v>
      </c>
      <c r="C8391">
        <v>0.103</v>
      </c>
      <c r="D8391">
        <v>2.665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1.979</v>
      </c>
      <c r="C8392">
        <v>0.101</v>
      </c>
      <c r="D8392">
        <v>2.26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0.858</v>
      </c>
      <c r="C8393">
        <v>0.099</v>
      </c>
      <c r="D8393">
        <v>0.759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0.528</v>
      </c>
      <c r="C8394">
        <v>0.097</v>
      </c>
      <c r="D8394">
        <v>1.42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0.359</v>
      </c>
      <c r="C8395">
        <v>0.095</v>
      </c>
      <c r="D8395">
        <v>1.07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0.228</v>
      </c>
      <c r="C8396">
        <v>0.093</v>
      </c>
      <c r="D8396">
        <v>0.779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0.228</v>
      </c>
      <c r="C8397">
        <v>0.091</v>
      </c>
      <c r="D8397">
        <v>0.542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0.175</v>
      </c>
      <c r="C8398">
        <v>0.088</v>
      </c>
      <c r="D8398">
        <v>0.355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0.13</v>
      </c>
      <c r="C8399">
        <v>0.086</v>
      </c>
      <c r="D8399">
        <v>0.216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0.13</v>
      </c>
      <c r="C8400">
        <v>0.085</v>
      </c>
      <c r="D8400">
        <v>0.118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0.093</v>
      </c>
      <c r="C8401">
        <v>0.084</v>
      </c>
      <c r="D8401">
        <v>0.057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0.093</v>
      </c>
      <c r="C8402">
        <v>0.083</v>
      </c>
      <c r="D8402">
        <v>0.023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0.093</v>
      </c>
      <c r="C8403">
        <v>0.083</v>
      </c>
      <c r="D8403">
        <v>0.006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0.063</v>
      </c>
      <c r="C8404">
        <v>0.083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0.063</v>
      </c>
      <c r="C8405">
        <v>0.08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0.093</v>
      </c>
      <c r="C8406">
        <v>0.078</v>
      </c>
      <c r="D8406">
        <v>0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0.063</v>
      </c>
      <c r="C8407">
        <v>0.075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0.063</v>
      </c>
      <c r="C8408">
        <v>0.07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0.063</v>
      </c>
      <c r="C8409">
        <v>0.066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0.063</v>
      </c>
      <c r="C8410">
        <v>0.062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0.04</v>
      </c>
      <c r="C8411">
        <v>0.058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0.04</v>
      </c>
      <c r="C8412">
        <v>0.054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0.04</v>
      </c>
      <c r="C8413">
        <v>0.051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0.063</v>
      </c>
      <c r="C8414">
        <v>0.048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0.063</v>
      </c>
      <c r="C8415">
        <v>0.045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0.04</v>
      </c>
      <c r="C8416">
        <v>0.043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0.04</v>
      </c>
      <c r="C8417">
        <v>0.042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0.04</v>
      </c>
      <c r="C8418">
        <v>0.042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0.04</v>
      </c>
      <c r="C8419">
        <v>0.045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0.04</v>
      </c>
      <c r="C8420">
        <v>0.051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0.023</v>
      </c>
      <c r="C8421">
        <v>0.059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0.04</v>
      </c>
      <c r="C8422">
        <v>0.07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0.04</v>
      </c>
      <c r="C8423">
        <v>0.081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0.04</v>
      </c>
      <c r="C8424">
        <v>0.088</v>
      </c>
      <c r="D8424">
        <v>0.004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0.063</v>
      </c>
      <c r="C8425">
        <v>0.088</v>
      </c>
      <c r="D8425">
        <v>0.014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0.228</v>
      </c>
      <c r="C8426">
        <v>0.088</v>
      </c>
      <c r="D8426">
        <v>0.023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0.087</v>
      </c>
      <c r="D8427">
        <v>0.031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0.175</v>
      </c>
      <c r="C8428">
        <v>0.087</v>
      </c>
      <c r="D8428">
        <v>0.037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0.087</v>
      </c>
      <c r="D8429">
        <v>0.041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0.086</v>
      </c>
      <c r="D8430">
        <v>0.043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0.093</v>
      </c>
      <c r="C8431">
        <v>0.086</v>
      </c>
      <c r="D8431">
        <v>0.044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0.093</v>
      </c>
      <c r="C8432">
        <v>0.085</v>
      </c>
      <c r="D8432">
        <v>0.044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0.085</v>
      </c>
      <c r="D8433">
        <v>0.043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0.093</v>
      </c>
      <c r="C8434">
        <v>0.085</v>
      </c>
      <c r="D8434">
        <v>0.042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0.063</v>
      </c>
      <c r="C8435">
        <v>0.084</v>
      </c>
      <c r="D8435">
        <v>0.041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0.063</v>
      </c>
      <c r="C8436">
        <v>0.084</v>
      </c>
      <c r="D8436">
        <v>0.042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0.093</v>
      </c>
      <c r="C8437">
        <v>0.083</v>
      </c>
      <c r="D8437">
        <v>0.043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0.13</v>
      </c>
      <c r="C8438">
        <v>0.083</v>
      </c>
      <c r="D8438">
        <v>0.046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0.175</v>
      </c>
      <c r="C8439">
        <v>0.082</v>
      </c>
      <c r="D8439">
        <v>0.049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0.228</v>
      </c>
      <c r="C8440">
        <v>0.082</v>
      </c>
      <c r="D8440">
        <v>0.053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0.081</v>
      </c>
      <c r="D8441">
        <v>0.056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0.081</v>
      </c>
      <c r="D8442">
        <v>0.058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0.08</v>
      </c>
      <c r="D8443">
        <v>0.058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0.08</v>
      </c>
      <c r="D8444">
        <v>0.055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0.079</v>
      </c>
      <c r="D8445">
        <v>0.049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0.079</v>
      </c>
      <c r="D8446">
        <v>0.041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0.093</v>
      </c>
      <c r="C8447">
        <v>0.078</v>
      </c>
      <c r="D8447">
        <v>0.03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0.093</v>
      </c>
      <c r="C8448">
        <v>0.078</v>
      </c>
      <c r="D8448">
        <v>0.019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0.063</v>
      </c>
      <c r="C8449">
        <v>0.078</v>
      </c>
      <c r="D8449">
        <v>0.008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0.063</v>
      </c>
      <c r="C8450">
        <v>0.075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0.04</v>
      </c>
      <c r="C8451">
        <v>0.066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0.04</v>
      </c>
      <c r="C8452">
        <v>0.058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0.04</v>
      </c>
      <c r="C8453">
        <v>0.051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0.04</v>
      </c>
      <c r="C8454">
        <v>0.047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0.04</v>
      </c>
      <c r="C8455">
        <v>0.046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0.04</v>
      </c>
      <c r="C8456">
        <v>0.049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0.04</v>
      </c>
      <c r="C8457">
        <v>0.056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0.04</v>
      </c>
      <c r="C8458">
        <v>0.065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0.063</v>
      </c>
      <c r="C8459">
        <v>0.078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0.063</v>
      </c>
      <c r="C8460">
        <v>0.08</v>
      </c>
      <c r="D8460">
        <v>0.011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0.04</v>
      </c>
      <c r="C8461">
        <v>0.08</v>
      </c>
      <c r="D8461">
        <v>0.025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0.063</v>
      </c>
      <c r="C8462">
        <v>0.079</v>
      </c>
      <c r="D8462">
        <v>0.037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0.228</v>
      </c>
      <c r="C8463">
        <v>0.079</v>
      </c>
      <c r="D8463">
        <v>0.048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0.289</v>
      </c>
      <c r="C8464">
        <v>0.078</v>
      </c>
      <c r="D8464">
        <v>0.057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0.228</v>
      </c>
      <c r="C8465">
        <v>0.078</v>
      </c>
      <c r="D8465">
        <v>0.064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0.175</v>
      </c>
      <c r="C8466">
        <v>0.077</v>
      </c>
      <c r="D8466">
        <v>0.069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0.076</v>
      </c>
      <c r="D8467">
        <v>0.071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0.13</v>
      </c>
      <c r="C8468">
        <v>0.076</v>
      </c>
      <c r="D8468">
        <v>0.07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0.13</v>
      </c>
      <c r="C8469">
        <v>0.075</v>
      </c>
      <c r="D8469">
        <v>0.065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0.074</v>
      </c>
      <c r="D8470">
        <v>0.057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0.13</v>
      </c>
      <c r="C8471">
        <v>0.074</v>
      </c>
      <c r="D8471">
        <v>0.046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0.074</v>
      </c>
      <c r="D8472">
        <v>0.033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0.073</v>
      </c>
      <c r="D8473">
        <v>0.021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0.063</v>
      </c>
      <c r="C8474">
        <v>0.073</v>
      </c>
      <c r="D8474">
        <v>0.009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0.072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0.064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0.04</v>
      </c>
      <c r="C8477">
        <v>0.058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0.04</v>
      </c>
      <c r="C8478">
        <v>0.052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0.04</v>
      </c>
      <c r="C8479">
        <v>0.048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0.04</v>
      </c>
      <c r="C8480">
        <v>0.045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0.023</v>
      </c>
      <c r="C8481">
        <v>0.042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0.04</v>
      </c>
      <c r="C8482">
        <v>0.04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0.04</v>
      </c>
      <c r="C8483">
        <v>0.038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0.04</v>
      </c>
      <c r="C8484">
        <v>0.036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0.04</v>
      </c>
      <c r="C8485">
        <v>0.035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0.04</v>
      </c>
      <c r="C8486">
        <v>0.034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0.04</v>
      </c>
      <c r="C8487">
        <v>0.033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0.023</v>
      </c>
      <c r="C8488">
        <v>0.032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0.023</v>
      </c>
      <c r="C8489">
        <v>0.031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0.023</v>
      </c>
      <c r="C8490">
        <v>0.03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0.023</v>
      </c>
      <c r="C8491">
        <v>0.029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0.04</v>
      </c>
      <c r="C8492">
        <v>0.027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0.023</v>
      </c>
      <c r="C8493">
        <v>0.026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0.023</v>
      </c>
      <c r="C8494">
        <v>0.025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0.023</v>
      </c>
      <c r="C8495">
        <v>0.025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0.023</v>
      </c>
      <c r="C8496">
        <v>0.024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0.023</v>
      </c>
      <c r="C8497">
        <v>0.024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0.023</v>
      </c>
      <c r="C8498">
        <v>0.024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0.023</v>
      </c>
      <c r="C8499">
        <v>0.024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0.023</v>
      </c>
      <c r="C8500">
        <v>0.024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0.023</v>
      </c>
      <c r="C8501">
        <v>0.024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0.023</v>
      </c>
      <c r="C8502">
        <v>0.025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0.023</v>
      </c>
      <c r="C8503">
        <v>0.025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0.023</v>
      </c>
      <c r="C8504">
        <v>0.024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0.04</v>
      </c>
      <c r="C8505">
        <v>0.024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0.023</v>
      </c>
      <c r="C8506">
        <v>0.023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0.023</v>
      </c>
      <c r="C8507">
        <v>0.022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0.023</v>
      </c>
      <c r="C8508">
        <v>0.021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0.023</v>
      </c>
      <c r="C8509">
        <v>0.02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0.011</v>
      </c>
      <c r="C8510">
        <v>0.019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0.023</v>
      </c>
      <c r="C8511">
        <v>0.019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0.023</v>
      </c>
      <c r="C8512">
        <v>0.019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0.011</v>
      </c>
      <c r="C8513">
        <v>0.02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0.005</v>
      </c>
      <c r="C8514">
        <v>0.02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0.011</v>
      </c>
      <c r="C8515">
        <v>0.018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0.005</v>
      </c>
      <c r="C8516">
        <v>0.014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0.005</v>
      </c>
      <c r="C8517">
        <v>0.006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0.011</v>
      </c>
      <c r="C8518">
        <v>0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0.023</v>
      </c>
      <c r="C8519">
        <v>0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0.023</v>
      </c>
      <c r="C8520">
        <v>0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0.023</v>
      </c>
      <c r="C8521">
        <v>0.014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0.023</v>
      </c>
      <c r="C8522">
        <v>0.059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0.011</v>
      </c>
      <c r="C8523">
        <v>0.1</v>
      </c>
      <c r="D8523">
        <v>0.029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0.023</v>
      </c>
      <c r="C8524">
        <v>0.099</v>
      </c>
      <c r="D8524">
        <v>0.121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0.011</v>
      </c>
      <c r="C8525">
        <v>0.099</v>
      </c>
      <c r="D8525">
        <v>0.226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0.099</v>
      </c>
      <c r="D8526">
        <v>0.331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0.098</v>
      </c>
      <c r="D8527">
        <v>0.428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0.175</v>
      </c>
      <c r="C8528">
        <v>0.098</v>
      </c>
      <c r="D8528">
        <v>0.514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1.979</v>
      </c>
      <c r="C8529">
        <v>0.097</v>
      </c>
      <c r="D8529">
        <v>1.882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2.194</v>
      </c>
      <c r="C8530">
        <v>0.096</v>
      </c>
      <c r="D8530">
        <v>2.098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1.588</v>
      </c>
      <c r="C8531">
        <v>0.096</v>
      </c>
      <c r="D8531">
        <v>0.74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0.989</v>
      </c>
      <c r="C8532">
        <v>0.095</v>
      </c>
      <c r="D8532">
        <v>0.808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0.627</v>
      </c>
      <c r="C8533">
        <v>0.093</v>
      </c>
      <c r="D8533">
        <v>0.858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0.359</v>
      </c>
      <c r="C8534">
        <v>0.092</v>
      </c>
      <c r="D8534">
        <v>0.879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0.289</v>
      </c>
      <c r="C8535">
        <v>0.091</v>
      </c>
      <c r="D8535">
        <v>0.862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0.737</v>
      </c>
      <c r="C8536">
        <v>0.09</v>
      </c>
      <c r="D8536">
        <v>0.81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1.412</v>
      </c>
      <c r="C8537">
        <v>0.088</v>
      </c>
      <c r="D8537">
        <v>0.732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1.412</v>
      </c>
      <c r="C8538">
        <v>0.087</v>
      </c>
      <c r="D8538">
        <v>0.644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0.858</v>
      </c>
      <c r="C8539">
        <v>0.085</v>
      </c>
      <c r="D8539">
        <v>0.559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0.439</v>
      </c>
      <c r="C8540">
        <v>0.083</v>
      </c>
      <c r="D8540">
        <v>0.485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0.289</v>
      </c>
      <c r="C8541">
        <v>0.082</v>
      </c>
      <c r="D8541">
        <v>0.421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0.08</v>
      </c>
      <c r="D8542">
        <v>0.363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0.175</v>
      </c>
      <c r="C8543">
        <v>0.078</v>
      </c>
      <c r="D8543">
        <v>0.305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0.13</v>
      </c>
      <c r="C8544">
        <v>0.076</v>
      </c>
      <c r="D8544">
        <v>0.245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0.13</v>
      </c>
      <c r="C8545">
        <v>0.075</v>
      </c>
      <c r="D8545">
        <v>0.186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0.093</v>
      </c>
      <c r="C8546">
        <v>0.073</v>
      </c>
      <c r="D8546">
        <v>0.132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0.093</v>
      </c>
      <c r="C8547">
        <v>0.072</v>
      </c>
      <c r="D8547">
        <v>0.087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0.13</v>
      </c>
      <c r="C8548">
        <v>0.071</v>
      </c>
      <c r="D8548">
        <v>0.056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0.13</v>
      </c>
      <c r="C8549">
        <v>0.071</v>
      </c>
      <c r="D8549">
        <v>0.036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0.093</v>
      </c>
      <c r="C8550">
        <v>0.071</v>
      </c>
      <c r="D8550">
        <v>0.026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0.063</v>
      </c>
      <c r="C8551">
        <v>0.07</v>
      </c>
      <c r="D8551">
        <v>0.023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0.093</v>
      </c>
      <c r="C8552">
        <v>0.07</v>
      </c>
      <c r="D8552">
        <v>0.023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0.13</v>
      </c>
      <c r="C8553">
        <v>0.07</v>
      </c>
      <c r="D8553">
        <v>0.023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0.093</v>
      </c>
      <c r="C8554">
        <v>0.07</v>
      </c>
      <c r="D8554">
        <v>0.022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0.093</v>
      </c>
      <c r="C8555">
        <v>0.069</v>
      </c>
      <c r="D8555">
        <v>0.02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0.093</v>
      </c>
      <c r="C8556">
        <v>0.069</v>
      </c>
      <c r="D8556">
        <v>0.017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0.063</v>
      </c>
      <c r="C8557">
        <v>0.069</v>
      </c>
      <c r="D8557">
        <v>0.014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0.063</v>
      </c>
      <c r="C8558">
        <v>0.069</v>
      </c>
      <c r="D8558">
        <v>0.011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0.063</v>
      </c>
      <c r="C8559">
        <v>0.069</v>
      </c>
      <c r="D8559">
        <v>0.007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0.063</v>
      </c>
      <c r="C8560">
        <v>0.069</v>
      </c>
      <c r="D8560">
        <v>0.005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0.063</v>
      </c>
      <c r="C8561">
        <v>0.069</v>
      </c>
      <c r="D8561">
        <v>0.002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0.093</v>
      </c>
      <c r="C8562">
        <v>0.069</v>
      </c>
      <c r="D8562">
        <v>0.001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0.063</v>
      </c>
      <c r="C8563">
        <v>0.068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0.063</v>
      </c>
      <c r="C8564">
        <v>0.068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0.063</v>
      </c>
      <c r="C8565">
        <v>0.067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0.063</v>
      </c>
      <c r="C8566">
        <v>0.067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0.063</v>
      </c>
      <c r="C8567">
        <v>0.067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0.093</v>
      </c>
      <c r="C8568">
        <v>0.067</v>
      </c>
      <c r="D8568">
        <v>0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0.067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0.068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0.069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0.063</v>
      </c>
      <c r="C8572">
        <v>0.069</v>
      </c>
      <c r="D8572">
        <v>0.002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0.063</v>
      </c>
      <c r="C8573">
        <v>0.069</v>
      </c>
      <c r="D8573">
        <v>0.003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0.063</v>
      </c>
      <c r="C8574">
        <v>0.069</v>
      </c>
      <c r="D8574">
        <v>0.005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0.063</v>
      </c>
      <c r="C8575">
        <v>0.069</v>
      </c>
      <c r="D8575">
        <v>0.006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0.069</v>
      </c>
      <c r="D8576">
        <v>0.007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0.093</v>
      </c>
      <c r="C8577">
        <v>0.069</v>
      </c>
      <c r="D8577">
        <v>0.008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0.068</v>
      </c>
      <c r="D8578">
        <v>0.009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0.068</v>
      </c>
      <c r="D8579">
        <v>0.01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0.068</v>
      </c>
      <c r="D8580">
        <v>0.011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0.063</v>
      </c>
      <c r="C8581">
        <v>0.068</v>
      </c>
      <c r="D8581">
        <v>0.011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0.063</v>
      </c>
      <c r="C8582">
        <v>0.068</v>
      </c>
      <c r="D8582">
        <v>0.011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0.063</v>
      </c>
      <c r="C8583">
        <v>0.068</v>
      </c>
      <c r="D8583">
        <v>0.01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0.068</v>
      </c>
      <c r="D8584">
        <v>0.008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0.068</v>
      </c>
      <c r="D8585">
        <v>0.006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0.063</v>
      </c>
      <c r="C8586">
        <v>0.068</v>
      </c>
      <c r="D8586">
        <v>0.004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0.063</v>
      </c>
      <c r="C8587">
        <v>0.068</v>
      </c>
      <c r="D8587">
        <v>0.002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0.063</v>
      </c>
      <c r="C8588">
        <v>0.068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0.063</v>
      </c>
      <c r="C8589">
        <v>0.067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0.063</v>
      </c>
      <c r="C8590">
        <v>0.066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0.063</v>
      </c>
      <c r="C8591">
        <v>0.065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0.063</v>
      </c>
      <c r="C8592">
        <v>0.064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0.063</v>
      </c>
      <c r="C8593">
        <v>0.064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0.063</v>
      </c>
      <c r="C8594">
        <v>0.063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0.063</v>
      </c>
      <c r="C8595">
        <v>0.063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0.063</v>
      </c>
      <c r="C8596">
        <v>0.062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0.063</v>
      </c>
      <c r="C8597">
        <v>0.062</v>
      </c>
      <c r="D8597">
        <v>0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0.063</v>
      </c>
      <c r="C8598">
        <v>0.06</v>
      </c>
      <c r="D8598">
        <v>0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0.063</v>
      </c>
      <c r="C8599">
        <v>0.059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0.063</v>
      </c>
      <c r="C8600">
        <v>0.058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0.063</v>
      </c>
      <c r="C8601">
        <v>0.056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0.063</v>
      </c>
      <c r="C8602">
        <v>0.055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0.04</v>
      </c>
      <c r="C8603">
        <v>0.054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0.04</v>
      </c>
      <c r="C8604">
        <v>0.053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0.04</v>
      </c>
      <c r="C8605">
        <v>0.052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0.04</v>
      </c>
      <c r="C8606">
        <v>0.05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0.04</v>
      </c>
      <c r="C8607">
        <v>0.049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0.063</v>
      </c>
      <c r="C8608">
        <v>0.047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0.063</v>
      </c>
      <c r="C8609">
        <v>0.046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0.063</v>
      </c>
      <c r="C8610">
        <v>0.045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0.04</v>
      </c>
      <c r="C8611">
        <v>0.044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0.023</v>
      </c>
      <c r="C8612">
        <v>0.044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0.04</v>
      </c>
      <c r="C8613">
        <v>0.044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0.04</v>
      </c>
      <c r="C8614">
        <v>0.044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0.04</v>
      </c>
      <c r="C8615">
        <v>0.045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0.04</v>
      </c>
      <c r="C8616">
        <v>0.046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0.04</v>
      </c>
      <c r="C8617">
        <v>0.047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0.04</v>
      </c>
      <c r="C8618">
        <v>0.049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0.063</v>
      </c>
      <c r="C8619">
        <v>0.051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0.04</v>
      </c>
      <c r="C8620">
        <v>0.054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0.063</v>
      </c>
      <c r="C8621">
        <v>0.056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0.058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0.063</v>
      </c>
      <c r="C8623">
        <v>0.059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0.063</v>
      </c>
      <c r="C8624">
        <v>0.06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0.063</v>
      </c>
      <c r="C8625">
        <v>0.061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0.061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0.063</v>
      </c>
      <c r="C8627">
        <v>0.06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0.063</v>
      </c>
      <c r="C8628">
        <v>0.06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0.04</v>
      </c>
      <c r="C8629">
        <v>0.059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0.04</v>
      </c>
      <c r="C8630">
        <v>0.058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0.063</v>
      </c>
      <c r="C8631">
        <v>0.057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0.057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0.063</v>
      </c>
      <c r="C8633">
        <v>0.057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0.04</v>
      </c>
      <c r="C8634">
        <v>0.058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0.059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0.063</v>
      </c>
      <c r="C8636">
        <v>0.061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0.063</v>
      </c>
      <c r="C8637">
        <v>0.062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0.063</v>
      </c>
      <c r="C8638">
        <v>0.062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0.063</v>
      </c>
      <c r="C8639">
        <v>0.062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0.063</v>
      </c>
      <c r="C8640">
        <v>0.061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0.063</v>
      </c>
      <c r="C8642">
        <v>0.058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0.063</v>
      </c>
      <c r="C8643">
        <v>0.056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0.04</v>
      </c>
      <c r="C8644">
        <v>0.054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0.04</v>
      </c>
      <c r="C8645">
        <v>0.051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0.04</v>
      </c>
      <c r="C8646">
        <v>0.049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0.04</v>
      </c>
      <c r="C8647">
        <v>0.046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0.04</v>
      </c>
      <c r="C8648">
        <v>0.043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0.04</v>
      </c>
      <c r="C8649">
        <v>0.041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0.04</v>
      </c>
      <c r="C8650">
        <v>0.04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0.023</v>
      </c>
      <c r="C8651">
        <v>0.039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0.04</v>
      </c>
      <c r="C8652">
        <v>0.038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0.04</v>
      </c>
      <c r="C8653">
        <v>0.038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</v>
      </c>
      <c r="C8654">
        <v>0.037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</v>
      </c>
      <c r="C8655">
        <v>0.037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</v>
      </c>
      <c r="C8656">
        <v>0.037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0.04</v>
      </c>
      <c r="C8657">
        <v>0.037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0.04</v>
      </c>
      <c r="C8658">
        <v>0.037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0.023</v>
      </c>
      <c r="C8659">
        <v>0.036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0.04</v>
      </c>
      <c r="C8660">
        <v>0.036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0.04</v>
      </c>
      <c r="C8661">
        <v>0.036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0.023</v>
      </c>
      <c r="C8662">
        <v>0.036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0.04</v>
      </c>
      <c r="C8663">
        <v>0.036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0.04</v>
      </c>
      <c r="C8664">
        <v>0.036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0.023</v>
      </c>
      <c r="C8665">
        <v>0.036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0.04</v>
      </c>
      <c r="C8666">
        <v>0.037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0.04</v>
      </c>
      <c r="C8667">
        <v>0.037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0.04</v>
      </c>
      <c r="C8668">
        <v>0.037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0.04</v>
      </c>
      <c r="C8669">
        <v>0.037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0.04</v>
      </c>
      <c r="C8670">
        <v>0.037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0.04</v>
      </c>
      <c r="C8671">
        <v>0.037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0.04</v>
      </c>
      <c r="C8672">
        <v>0.037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0.04</v>
      </c>
      <c r="C8673">
        <v>0.036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0.04</v>
      </c>
      <c r="C8674">
        <v>0.036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0.023</v>
      </c>
      <c r="C8675">
        <v>0.036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0.023</v>
      </c>
      <c r="C8676">
        <v>0.036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0.04</v>
      </c>
      <c r="C8677">
        <v>0.036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</v>
      </c>
      <c r="C8678">
        <v>0.036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0.023</v>
      </c>
      <c r="C8679">
        <v>0.036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</v>
      </c>
      <c r="C8680">
        <v>0.037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0.04</v>
      </c>
      <c r="C8681">
        <v>0.037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0.038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0.04</v>
      </c>
      <c r="C8683">
        <v>0.039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0.04</v>
      </c>
      <c r="C8684">
        <v>0.039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0.04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0.04</v>
      </c>
      <c r="C8686">
        <v>0.041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0.023</v>
      </c>
      <c r="C8687">
        <v>0.042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0.04</v>
      </c>
      <c r="C8688">
        <v>0.042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0.04</v>
      </c>
      <c r="C8689">
        <v>0.042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0.042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0.042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0.042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0.041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</v>
      </c>
      <c r="C8695">
        <v>0.042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0.042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0.042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0.04</v>
      </c>
      <c r="C8699">
        <v>0.042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0.042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0.042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0.042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0.04</v>
      </c>
      <c r="C8703">
        <v>0.042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0.042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0.041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0.042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0.042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0.04</v>
      </c>
      <c r="C8708">
        <v>0.043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0.04</v>
      </c>
      <c r="C8709">
        <v>0.044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0.046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0.047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0.048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0.048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0.063</v>
      </c>
      <c r="C8714">
        <v>0.047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0.063</v>
      </c>
      <c r="C8715">
        <v>0.045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0.063</v>
      </c>
      <c r="C8716">
        <v>0.043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0.04</v>
      </c>
      <c r="C8717">
        <v>0.043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0.063</v>
      </c>
      <c r="C8718">
        <v>0.048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0.063</v>
      </c>
      <c r="C8719">
        <v>0.059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0.079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0.086</v>
      </c>
      <c r="D8721">
        <v>0.021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0.086</v>
      </c>
      <c r="D8722">
        <v>0.055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0.063</v>
      </c>
      <c r="C8723">
        <v>0.087</v>
      </c>
      <c r="D8723">
        <v>0.09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0.093</v>
      </c>
      <c r="C8724">
        <v>0.088</v>
      </c>
      <c r="D8724">
        <v>0.122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0.093</v>
      </c>
      <c r="C8725">
        <v>0.089</v>
      </c>
      <c r="D8725">
        <v>0.15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0.228</v>
      </c>
      <c r="C8726">
        <v>0.091</v>
      </c>
      <c r="D8726">
        <v>0.173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0.858</v>
      </c>
      <c r="C8727">
        <v>0.093</v>
      </c>
      <c r="D8727">
        <v>0.194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0.095</v>
      </c>
      <c r="D8728">
        <v>0.214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0.528</v>
      </c>
      <c r="C8729">
        <v>0.097</v>
      </c>
      <c r="D8729">
        <v>0.237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0.289</v>
      </c>
      <c r="C8730">
        <v>0.099</v>
      </c>
      <c r="D8730">
        <v>0.259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0.228</v>
      </c>
      <c r="C8731">
        <v>0.102</v>
      </c>
      <c r="D8731">
        <v>0.278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0.175</v>
      </c>
      <c r="C8732">
        <v>0.105</v>
      </c>
      <c r="D8732">
        <v>0.288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0.13</v>
      </c>
      <c r="C8733">
        <v>0.108</v>
      </c>
      <c r="D8733">
        <v>0.287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0.13</v>
      </c>
      <c r="C8734">
        <v>0.111</v>
      </c>
      <c r="D8734">
        <v>0.272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0.627</v>
      </c>
      <c r="C8735">
        <v>0.113</v>
      </c>
      <c r="D8735">
        <v>0.248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0.627</v>
      </c>
      <c r="C8736">
        <v>0.116</v>
      </c>
      <c r="D8736">
        <v>0.22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0.439</v>
      </c>
      <c r="C8737">
        <v>0.118</v>
      </c>
      <c r="D8737">
        <v>0.196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0.439</v>
      </c>
      <c r="C8738">
        <v>0.12</v>
      </c>
      <c r="D8738">
        <v>0.184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0.289</v>
      </c>
      <c r="C8739">
        <v>0.121</v>
      </c>
      <c r="D8739">
        <v>0.193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0.289</v>
      </c>
      <c r="C8740">
        <v>0.121</v>
      </c>
      <c r="D8740">
        <v>0.229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0.228</v>
      </c>
      <c r="C8741">
        <v>0.121</v>
      </c>
      <c r="D8741">
        <v>0.295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0.228</v>
      </c>
      <c r="C8742">
        <v>0.121</v>
      </c>
      <c r="D8742">
        <v>0.39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0.228</v>
      </c>
      <c r="C8743">
        <v>0.121</v>
      </c>
      <c r="D8743">
        <v>0.506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0.175</v>
      </c>
      <c r="C8744">
        <v>0.121</v>
      </c>
      <c r="D8744">
        <v>0.635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0.13</v>
      </c>
      <c r="C8745">
        <v>0.12</v>
      </c>
      <c r="D8745">
        <v>0.763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1.248</v>
      </c>
      <c r="C8746">
        <v>0.12</v>
      </c>
      <c r="D8746">
        <v>0.881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1.588</v>
      </c>
      <c r="C8747">
        <v>0.12</v>
      </c>
      <c r="D8747">
        <v>0.98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0.119</v>
      </c>
      <c r="D8748">
        <v>1.057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2.986</v>
      </c>
      <c r="C8749">
        <v>0.119</v>
      </c>
      <c r="D8749">
        <v>2.867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2.194</v>
      </c>
      <c r="C8750">
        <v>0.118</v>
      </c>
      <c r="D8750">
        <v>1.137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1.588</v>
      </c>
      <c r="C8751">
        <v>0.117</v>
      </c>
      <c r="D8751">
        <v>1.135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1.096</v>
      </c>
      <c r="C8752">
        <v>0.116</v>
      </c>
      <c r="D8752">
        <v>1.1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0.858</v>
      </c>
      <c r="C8753">
        <v>0.114</v>
      </c>
      <c r="D8753">
        <v>1.029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0.627</v>
      </c>
      <c r="C8754">
        <v>0.113</v>
      </c>
      <c r="D8754">
        <v>0.925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0.528</v>
      </c>
      <c r="C8755">
        <v>0.112</v>
      </c>
      <c r="D8755">
        <v>0.795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0.359</v>
      </c>
      <c r="C8756">
        <v>0.11</v>
      </c>
      <c r="D8756">
        <v>0.651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0.359</v>
      </c>
      <c r="C8757">
        <v>0.109</v>
      </c>
      <c r="D8757">
        <v>0.508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0.359</v>
      </c>
      <c r="C8758">
        <v>0.107</v>
      </c>
      <c r="D8758">
        <v>0.381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0.289</v>
      </c>
      <c r="C8759">
        <v>0.105</v>
      </c>
      <c r="D8759">
        <v>0.279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0.289</v>
      </c>
      <c r="C8760">
        <v>0.104</v>
      </c>
      <c r="D8760">
        <v>0.203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0.228</v>
      </c>
      <c r="C8761">
        <v>0.102</v>
      </c>
      <c r="D8761">
        <v>0.151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0.228</v>
      </c>
      <c r="C8762">
        <v>0.101</v>
      </c>
      <c r="D8762">
        <v>0.117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0.175</v>
      </c>
      <c r="C8763">
        <v>0.1</v>
      </c>
      <c r="D8763">
        <v>0.095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0.13</v>
      </c>
      <c r="C8764">
        <v>0.099</v>
      </c>
      <c r="D8764">
        <v>0.079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0.13</v>
      </c>
      <c r="C8765">
        <v>0.098</v>
      </c>
      <c r="D8765">
        <v>0.065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0.13</v>
      </c>
      <c r="C8766">
        <v>0.097</v>
      </c>
      <c r="D8766">
        <v>0.051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0.093</v>
      </c>
      <c r="C8767">
        <v>0.097</v>
      </c>
      <c r="D8767">
        <v>0.037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0.093</v>
      </c>
      <c r="C8768">
        <v>0.097</v>
      </c>
      <c r="D8768">
        <v>0.023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0.093</v>
      </c>
      <c r="C8769">
        <v>0.096</v>
      </c>
      <c r="D8769">
        <v>0.011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0.093</v>
      </c>
      <c r="C8770">
        <v>0.096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0.093</v>
      </c>
      <c r="C8771">
        <v>0.089</v>
      </c>
      <c r="D8771">
        <v>0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0.063</v>
      </c>
      <c r="C8772">
        <v>0.082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0.063</v>
      </c>
      <c r="C8773">
        <v>0.078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0.093</v>
      </c>
      <c r="C8774">
        <v>0.075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0.063</v>
      </c>
      <c r="C8775">
        <v>0.072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0.063</v>
      </c>
      <c r="C8776">
        <v>0.069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0.063</v>
      </c>
      <c r="C8777">
        <v>0.067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0.063</v>
      </c>
      <c r="C8778">
        <v>0.065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0.063</v>
      </c>
      <c r="C8779">
        <v>0.062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0.063</v>
      </c>
      <c r="C8780">
        <v>0.06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0.063</v>
      </c>
      <c r="C8781">
        <v>0.059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0.063</v>
      </c>
      <c r="C8782">
        <v>0.057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0.04</v>
      </c>
      <c r="C8783">
        <v>0.056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0.04</v>
      </c>
      <c r="C8784">
        <v>0.055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0.04</v>
      </c>
      <c r="C8785">
        <v>0.053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0.063</v>
      </c>
      <c r="C8786">
        <v>0.052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0.063</v>
      </c>
      <c r="C8787">
        <v>0.05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0.063</v>
      </c>
      <c r="C8788">
        <v>0.048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0.04</v>
      </c>
      <c r="C8789">
        <v>0.047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0.04</v>
      </c>
      <c r="C8790">
        <v>0.046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0.04</v>
      </c>
      <c r="C8791">
        <v>0.044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0.04</v>
      </c>
      <c r="C8792">
        <v>0.043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0.04</v>
      </c>
      <c r="C8793">
        <v>0.041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0.04</v>
      </c>
      <c r="C8794">
        <v>0.039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0.04</v>
      </c>
      <c r="C8795">
        <v>0.037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0.04</v>
      </c>
      <c r="C8796">
        <v>0.034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0.031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0.023</v>
      </c>
      <c r="C8798">
        <v>0.028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0.011</v>
      </c>
      <c r="C8799">
        <v>0.025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0.023</v>
      </c>
      <c r="C8800">
        <v>0.023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0.04</v>
      </c>
      <c r="C8801">
        <v>0.023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0.023</v>
      </c>
      <c r="C8802">
        <v>0.028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0.023</v>
      </c>
      <c r="C8803">
        <v>0.039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0.023</v>
      </c>
      <c r="C8804">
        <v>0.055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0.023</v>
      </c>
      <c r="C8805">
        <v>0.077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0.023</v>
      </c>
      <c r="C8806">
        <v>0.102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0.04</v>
      </c>
      <c r="C8807">
        <v>0.115</v>
      </c>
      <c r="D8807">
        <v>0.013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</v>
      </c>
      <c r="C8808">
        <v>0.115</v>
      </c>
      <c r="D8808">
        <v>0.038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0.175</v>
      </c>
      <c r="C8809">
        <v>0.114</v>
      </c>
      <c r="D8809">
        <v>0.061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0.528</v>
      </c>
      <c r="C8810">
        <v>0.113</v>
      </c>
      <c r="D8810">
        <v>0.081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0.359</v>
      </c>
      <c r="C8811">
        <v>0.112</v>
      </c>
      <c r="D8811">
        <v>0.099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0.112</v>
      </c>
      <c r="D8812">
        <v>0.113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0.111</v>
      </c>
      <c r="D8813">
        <v>0.124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0.11</v>
      </c>
      <c r="D8814">
        <v>0.129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0.175</v>
      </c>
      <c r="C8815">
        <v>0.109</v>
      </c>
      <c r="D8815">
        <v>0.128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0.228</v>
      </c>
      <c r="C8816">
        <v>0.108</v>
      </c>
      <c r="D8816">
        <v>0.121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0.107</v>
      </c>
      <c r="D8817">
        <v>0.109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0.175</v>
      </c>
      <c r="C8818">
        <v>0.106</v>
      </c>
      <c r="D8818">
        <v>0.094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0.105</v>
      </c>
      <c r="D8819">
        <v>0.079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0.175</v>
      </c>
      <c r="C8820">
        <v>0.105</v>
      </c>
      <c r="D8820">
        <v>0.064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0.104</v>
      </c>
      <c r="D8821">
        <v>0.053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0.13</v>
      </c>
      <c r="C8822">
        <v>0.104</v>
      </c>
      <c r="D8822">
        <v>0.044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0.13</v>
      </c>
      <c r="C8823">
        <v>0.103</v>
      </c>
      <c r="D8823">
        <v>0.038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0.13</v>
      </c>
      <c r="C8824">
        <v>0.103</v>
      </c>
      <c r="D8824">
        <v>0.036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0.175</v>
      </c>
      <c r="C8825">
        <v>0.102</v>
      </c>
      <c r="D8825">
        <v>0.035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0.13</v>
      </c>
      <c r="C8826">
        <v>0.102</v>
      </c>
      <c r="D8826">
        <v>0.036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0.13</v>
      </c>
      <c r="C8827">
        <v>0.102</v>
      </c>
      <c r="D8827">
        <v>0.038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0.101</v>
      </c>
      <c r="D8828">
        <v>0.041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0.101</v>
      </c>
      <c r="D8829">
        <v>0.044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</v>
      </c>
      <c r="D8830">
        <v>0.046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0.13</v>
      </c>
      <c r="C8831">
        <v>0.1</v>
      </c>
      <c r="D8831">
        <v>0.047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0.175</v>
      </c>
      <c r="C8832">
        <v>0.099</v>
      </c>
      <c r="D8832">
        <v>0.048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0.175</v>
      </c>
      <c r="C8833">
        <v>0.099</v>
      </c>
      <c r="D8833">
        <v>0.049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0.175</v>
      </c>
      <c r="C8834">
        <v>0.099</v>
      </c>
      <c r="D8834">
        <v>0.049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0.175</v>
      </c>
      <c r="C8835">
        <v>0.098</v>
      </c>
      <c r="D8835">
        <v>0.049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0.098</v>
      </c>
      <c r="D8836">
        <v>0.049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0.13</v>
      </c>
      <c r="C8837">
        <v>0.097</v>
      </c>
      <c r="D8837">
        <v>0.049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0.13</v>
      </c>
      <c r="C8838">
        <v>0.097</v>
      </c>
      <c r="D8838">
        <v>0.048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0.13</v>
      </c>
      <c r="C8839">
        <v>0.096</v>
      </c>
      <c r="D8839">
        <v>0.048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0.13</v>
      </c>
      <c r="C8840">
        <v>0.096</v>
      </c>
      <c r="D8840">
        <v>0.047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0.13</v>
      </c>
      <c r="C8841">
        <v>0.095</v>
      </c>
      <c r="D8841">
        <v>0.047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0.13</v>
      </c>
      <c r="C8842">
        <v>0.095</v>
      </c>
      <c r="D8842">
        <v>0.047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0.13</v>
      </c>
      <c r="C8843">
        <v>0.094</v>
      </c>
      <c r="D8843">
        <v>0.047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0.175</v>
      </c>
      <c r="C8844">
        <v>0.094</v>
      </c>
      <c r="D8844">
        <v>0.046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0.13</v>
      </c>
      <c r="C8845">
        <v>0.093</v>
      </c>
      <c r="D8845">
        <v>0.045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0.175</v>
      </c>
      <c r="C8846">
        <v>0.093</v>
      </c>
      <c r="D8846">
        <v>0.043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0.175</v>
      </c>
      <c r="C8847">
        <v>0.092</v>
      </c>
      <c r="D8847">
        <v>0.041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0.13</v>
      </c>
      <c r="C8848">
        <v>0.092</v>
      </c>
      <c r="D8848">
        <v>0.038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0.13</v>
      </c>
      <c r="C8849">
        <v>0.092</v>
      </c>
      <c r="D8849">
        <v>0.034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0.093</v>
      </c>
      <c r="C8850">
        <v>0.091</v>
      </c>
      <c r="D8850">
        <v>0.03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0.093</v>
      </c>
      <c r="C8851">
        <v>0.091</v>
      </c>
      <c r="D8851">
        <v>0.025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0.091</v>
      </c>
      <c r="D8852">
        <v>0.02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0.093</v>
      </c>
      <c r="C8853">
        <v>0.091</v>
      </c>
      <c r="D8853">
        <v>0.015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0.093</v>
      </c>
      <c r="C8854">
        <v>0.091</v>
      </c>
      <c r="D8854">
        <v>0.01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0.093</v>
      </c>
      <c r="C8855">
        <v>0.09</v>
      </c>
      <c r="D8855">
        <v>0.007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0.093</v>
      </c>
      <c r="C8856">
        <v>0.09</v>
      </c>
      <c r="D8856">
        <v>0.004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0.093</v>
      </c>
      <c r="C8857">
        <v>0.09</v>
      </c>
      <c r="D8857">
        <v>0.003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0.093</v>
      </c>
      <c r="C8858">
        <v>0.09</v>
      </c>
      <c r="D8858">
        <v>0.003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0.093</v>
      </c>
      <c r="C8859">
        <v>0.09</v>
      </c>
      <c r="D8859">
        <v>0.004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0.093</v>
      </c>
      <c r="C8860">
        <v>0.09</v>
      </c>
      <c r="D8860">
        <v>0.004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0.093</v>
      </c>
      <c r="C8861">
        <v>0.09</v>
      </c>
      <c r="D8861">
        <v>0.005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0.093</v>
      </c>
      <c r="C8862">
        <v>0.09</v>
      </c>
      <c r="D8862">
        <v>0.006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0.093</v>
      </c>
      <c r="C8863">
        <v>0.09</v>
      </c>
      <c r="D8863">
        <v>0.007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0.13</v>
      </c>
      <c r="C8864">
        <v>0.09</v>
      </c>
      <c r="D8864">
        <v>0.008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0.093</v>
      </c>
      <c r="C8865">
        <v>0.09</v>
      </c>
      <c r="D8865">
        <v>0.009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0.09</v>
      </c>
      <c r="D8866">
        <v>0.011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0.093</v>
      </c>
      <c r="C8867">
        <v>0.09</v>
      </c>
      <c r="D8867">
        <v>0.013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</v>
      </c>
      <c r="D8868">
        <v>0.014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0.093</v>
      </c>
      <c r="C8869">
        <v>0.089</v>
      </c>
      <c r="D8869">
        <v>0.016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0.13</v>
      </c>
      <c r="C8870">
        <v>0.089</v>
      </c>
      <c r="D8870">
        <v>0.018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0.13</v>
      </c>
      <c r="C8871">
        <v>0.089</v>
      </c>
      <c r="D8871">
        <v>0.021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0.093</v>
      </c>
      <c r="C8872">
        <v>0.089</v>
      </c>
      <c r="D8872">
        <v>0.024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0.13</v>
      </c>
      <c r="C8873">
        <v>0.089</v>
      </c>
      <c r="D8873">
        <v>0.027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0.093</v>
      </c>
      <c r="C8874">
        <v>0.088</v>
      </c>
      <c r="D8874">
        <v>0.03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0.13</v>
      </c>
      <c r="C8875">
        <v>0.088</v>
      </c>
      <c r="D8875">
        <v>0.032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0.13</v>
      </c>
      <c r="C8876">
        <v>0.088</v>
      </c>
      <c r="D8876">
        <v>0.034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0.13</v>
      </c>
      <c r="C8877">
        <v>0.087</v>
      </c>
      <c r="D8877">
        <v>0.035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0.13</v>
      </c>
      <c r="C8878">
        <v>0.087</v>
      </c>
      <c r="D8878">
        <v>0.035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0.13</v>
      </c>
      <c r="C8879">
        <v>0.087</v>
      </c>
      <c r="D8879">
        <v>0.034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0.13</v>
      </c>
      <c r="C8880">
        <v>0.086</v>
      </c>
      <c r="D8880">
        <v>0.033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0.13</v>
      </c>
      <c r="C8881">
        <v>0.086</v>
      </c>
      <c r="D8881">
        <v>0.03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0.13</v>
      </c>
      <c r="C8882">
        <v>0.086</v>
      </c>
      <c r="D8882">
        <v>0.027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0.093</v>
      </c>
      <c r="C8883">
        <v>0.085</v>
      </c>
      <c r="D8883">
        <v>0.024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0.093</v>
      </c>
      <c r="C8884">
        <v>0.085</v>
      </c>
      <c r="D8884">
        <v>0.021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0.093</v>
      </c>
      <c r="C8885">
        <v>0.085</v>
      </c>
      <c r="D8885">
        <v>0.018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0.093</v>
      </c>
      <c r="C8886">
        <v>0.085</v>
      </c>
      <c r="D8886">
        <v>0.015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0.063</v>
      </c>
      <c r="C8887">
        <v>0.085</v>
      </c>
      <c r="D8887">
        <v>0.012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0.093</v>
      </c>
      <c r="C8888">
        <v>0.085</v>
      </c>
      <c r="D8888">
        <v>0.01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0.093</v>
      </c>
      <c r="C8889">
        <v>0.084</v>
      </c>
      <c r="D8889">
        <v>0.009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0.093</v>
      </c>
      <c r="C8890">
        <v>0.084</v>
      </c>
      <c r="D8890">
        <v>0.008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0.093</v>
      </c>
      <c r="C8891">
        <v>0.084</v>
      </c>
      <c r="D8891">
        <v>0.007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0.093</v>
      </c>
      <c r="C8892">
        <v>0.084</v>
      </c>
      <c r="D8892">
        <v>0.007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0.093</v>
      </c>
      <c r="C8893">
        <v>0.084</v>
      </c>
      <c r="D8893">
        <v>0.006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0.13</v>
      </c>
      <c r="C8894">
        <v>0.084</v>
      </c>
      <c r="D8894">
        <v>0.006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0.093</v>
      </c>
      <c r="C8895">
        <v>0.084</v>
      </c>
      <c r="D8895">
        <v>0.005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0.063</v>
      </c>
      <c r="C8896">
        <v>0.084</v>
      </c>
      <c r="D8896">
        <v>0.004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0.093</v>
      </c>
      <c r="C8897">
        <v>0.084</v>
      </c>
      <c r="D8897">
        <v>0.004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0.084</v>
      </c>
      <c r="D8898">
        <v>0.003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0.084</v>
      </c>
      <c r="D8899">
        <v>0.002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0.084</v>
      </c>
      <c r="D8900">
        <v>0.001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0.093</v>
      </c>
      <c r="C8901">
        <v>0.084</v>
      </c>
      <c r="D8901">
        <v>0.001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0.084</v>
      </c>
      <c r="D8902">
        <v>0.001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0.084</v>
      </c>
      <c r="D8903">
        <v>0.001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0.084</v>
      </c>
      <c r="D8904">
        <v>0.002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0.093</v>
      </c>
      <c r="C8905">
        <v>0.084</v>
      </c>
      <c r="D8905">
        <v>0.003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0.093</v>
      </c>
      <c r="C8906">
        <v>0.084</v>
      </c>
      <c r="D8906">
        <v>0.004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0.093</v>
      </c>
      <c r="C8907">
        <v>0.084</v>
      </c>
      <c r="D8907">
        <v>0.006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0.093</v>
      </c>
      <c r="C8908">
        <v>0.084</v>
      </c>
      <c r="D8908">
        <v>0.008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0.093</v>
      </c>
      <c r="C8909">
        <v>0.084</v>
      </c>
      <c r="D8909">
        <v>0.01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0.093</v>
      </c>
      <c r="C8910">
        <v>0.083</v>
      </c>
      <c r="D8910">
        <v>0.013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0.093</v>
      </c>
      <c r="C8911">
        <v>0.083</v>
      </c>
      <c r="D8911">
        <v>0.015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0.093</v>
      </c>
      <c r="C8912">
        <v>0.083</v>
      </c>
      <c r="D8912">
        <v>0.017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0.093</v>
      </c>
      <c r="C8913">
        <v>0.083</v>
      </c>
      <c r="D8913">
        <v>0.019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0.093</v>
      </c>
      <c r="C8914">
        <v>0.083</v>
      </c>
      <c r="D8914">
        <v>0.019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0.13</v>
      </c>
      <c r="C8915">
        <v>0.083</v>
      </c>
      <c r="D8915">
        <v>0.019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0.13</v>
      </c>
      <c r="C8916">
        <v>0.082</v>
      </c>
      <c r="D8916">
        <v>0.018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0.13</v>
      </c>
      <c r="C8917">
        <v>0.082</v>
      </c>
      <c r="D8917">
        <v>0.016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0.093</v>
      </c>
      <c r="C8918">
        <v>0.082</v>
      </c>
      <c r="D8918">
        <v>0.014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0.093</v>
      </c>
      <c r="C8919">
        <v>0.082</v>
      </c>
      <c r="D8919">
        <v>0.011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0.093</v>
      </c>
      <c r="C8920">
        <v>0.082</v>
      </c>
      <c r="D8920">
        <v>0.007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0.063</v>
      </c>
      <c r="C8921">
        <v>0.082</v>
      </c>
      <c r="D8921">
        <v>0.003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0.063</v>
      </c>
      <c r="C8922">
        <v>0.081</v>
      </c>
      <c r="D8922">
        <v>0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0.063</v>
      </c>
      <c r="C8923">
        <v>0.076</v>
      </c>
      <c r="D8923">
        <v>0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0.063</v>
      </c>
      <c r="C8924">
        <v>0.072</v>
      </c>
      <c r="D8924">
        <v>0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0.063</v>
      </c>
      <c r="C8925">
        <v>0.068</v>
      </c>
      <c r="D8925">
        <v>0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0.063</v>
      </c>
      <c r="C8926">
        <v>0.065</v>
      </c>
      <c r="D8926">
        <v>0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0.062</v>
      </c>
      <c r="D8927">
        <v>0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0.06</v>
      </c>
      <c r="D8928">
        <v>0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0.063</v>
      </c>
      <c r="C8929">
        <v>0.057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0.055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880</v>
      </c>
      <c r="C5">
        <v>720.5</v>
      </c>
      <c r="D5">
        <v>554.5</v>
      </c>
      <c r="E5">
        <v>489</v>
      </c>
      <c r="F5">
        <v>382.5</v>
      </c>
      <c r="G5">
        <v>198.5</v>
      </c>
      <c r="H5">
        <v>99</v>
      </c>
      <c r="I5">
        <v>25</v>
      </c>
      <c r="J5">
        <v>0.5</v>
      </c>
      <c r="K5">
        <v>1</v>
      </c>
      <c r="L5">
        <v>0.5</v>
      </c>
      <c r="M5">
        <v>1</v>
      </c>
      <c r="N5">
        <v>0.5</v>
      </c>
      <c r="O5">
        <v>0.5</v>
      </c>
      <c r="P5">
        <v>0.5</v>
      </c>
      <c r="V5">
        <v>0.5</v>
      </c>
      <c r="W5">
        <v>0</v>
      </c>
      <c r="X5">
        <v>0</v>
      </c>
      <c r="Y5">
        <v>1.5</v>
      </c>
      <c r="Z5">
        <v>2</v>
      </c>
      <c r="AA5">
        <v>2.5</v>
      </c>
      <c r="AB5">
        <v>3.5</v>
      </c>
      <c r="AC5">
        <v>2.5</v>
      </c>
      <c r="AD5">
        <v>0.5</v>
      </c>
      <c r="AE5">
        <v>0.5</v>
      </c>
      <c r="AF5">
        <v>2.5</v>
      </c>
      <c r="AG5">
        <v>0.5</v>
      </c>
    </row>
    <row r="6" spans="1:33">
      <c r="A6" s="1">
        <v>1</v>
      </c>
      <c r="B6">
        <v>887</v>
      </c>
      <c r="C6">
        <v>713</v>
      </c>
      <c r="D6">
        <v>584</v>
      </c>
      <c r="E6">
        <v>486.5</v>
      </c>
      <c r="F6">
        <v>384.5</v>
      </c>
      <c r="G6">
        <v>210</v>
      </c>
      <c r="H6">
        <v>111</v>
      </c>
      <c r="I6">
        <v>23</v>
      </c>
      <c r="J6">
        <v>0.5</v>
      </c>
      <c r="K6">
        <v>1</v>
      </c>
      <c r="L6">
        <v>0.5</v>
      </c>
      <c r="M6">
        <v>0.5</v>
      </c>
      <c r="N6">
        <v>0.5</v>
      </c>
      <c r="O6">
        <v>0.5</v>
      </c>
      <c r="P6">
        <v>0.5</v>
      </c>
      <c r="V6">
        <v>0.5</v>
      </c>
      <c r="W6">
        <v>0</v>
      </c>
      <c r="X6">
        <v>0</v>
      </c>
      <c r="Y6">
        <v>2</v>
      </c>
      <c r="Z6">
        <v>1.5</v>
      </c>
      <c r="AA6">
        <v>1</v>
      </c>
      <c r="AB6">
        <v>2</v>
      </c>
      <c r="AC6">
        <v>1</v>
      </c>
      <c r="AD6">
        <v>0.5</v>
      </c>
      <c r="AE6">
        <v>0.5</v>
      </c>
      <c r="AF6">
        <v>2</v>
      </c>
    </row>
    <row r="7" spans="1:33">
      <c r="A7" s="1">
        <v>2</v>
      </c>
      <c r="B7">
        <v>901</v>
      </c>
      <c r="C7">
        <v>838</v>
      </c>
      <c r="D7">
        <v>614.5</v>
      </c>
      <c r="E7">
        <v>618</v>
      </c>
      <c r="F7">
        <v>399.5</v>
      </c>
      <c r="G7">
        <v>338.5</v>
      </c>
      <c r="H7">
        <v>133</v>
      </c>
      <c r="I7">
        <v>60</v>
      </c>
      <c r="J7">
        <v>115.5</v>
      </c>
      <c r="K7">
        <v>18</v>
      </c>
      <c r="L7">
        <v>88.5</v>
      </c>
      <c r="M7">
        <v>18</v>
      </c>
      <c r="N7">
        <v>453</v>
      </c>
      <c r="O7">
        <v>17.5</v>
      </c>
      <c r="P7">
        <v>15</v>
      </c>
      <c r="V7">
        <v>15.5</v>
      </c>
      <c r="W7">
        <v>11.5</v>
      </c>
      <c r="X7">
        <v>96</v>
      </c>
      <c r="Y7">
        <v>23</v>
      </c>
      <c r="Z7">
        <v>73</v>
      </c>
      <c r="AA7">
        <v>17.5</v>
      </c>
      <c r="AB7">
        <v>94</v>
      </c>
      <c r="AC7">
        <v>24.5</v>
      </c>
      <c r="AD7">
        <v>3.5</v>
      </c>
      <c r="AE7">
        <v>64</v>
      </c>
      <c r="AF7">
        <v>2</v>
      </c>
    </row>
    <row r="8" spans="1:33">
      <c r="A8" s="1">
        <v>3</v>
      </c>
      <c r="B8">
        <v>897</v>
      </c>
      <c r="C8">
        <v>755</v>
      </c>
      <c r="D8">
        <v>623</v>
      </c>
      <c r="E8">
        <v>544.5</v>
      </c>
      <c r="F8">
        <v>401.5</v>
      </c>
      <c r="G8">
        <v>245.5</v>
      </c>
      <c r="H8">
        <v>105</v>
      </c>
      <c r="I8">
        <v>30.5</v>
      </c>
      <c r="J8">
        <v>19</v>
      </c>
      <c r="K8">
        <v>1.5</v>
      </c>
      <c r="L8">
        <v>13.5</v>
      </c>
      <c r="M8">
        <v>3.5</v>
      </c>
      <c r="N8">
        <v>122.5</v>
      </c>
      <c r="O8">
        <v>1.5</v>
      </c>
      <c r="P8">
        <v>2</v>
      </c>
      <c r="V8">
        <v>2</v>
      </c>
      <c r="W8">
        <v>1.5</v>
      </c>
      <c r="X8">
        <v>29.5</v>
      </c>
      <c r="Y8">
        <v>4.5</v>
      </c>
      <c r="Z8">
        <v>18.5</v>
      </c>
      <c r="AA8">
        <v>4</v>
      </c>
      <c r="AB8">
        <v>27</v>
      </c>
      <c r="AC8">
        <v>4.5</v>
      </c>
      <c r="AD8">
        <v>3</v>
      </c>
      <c r="AE8">
        <v>59</v>
      </c>
      <c r="AF8">
        <v>2.5</v>
      </c>
    </row>
    <row r="9" spans="1:33">
      <c r="A9" s="1">
        <v>4</v>
      </c>
      <c r="B9">
        <v>890.5</v>
      </c>
      <c r="C9">
        <v>746</v>
      </c>
      <c r="D9">
        <v>637</v>
      </c>
      <c r="E9">
        <v>521.5</v>
      </c>
      <c r="F9">
        <v>417</v>
      </c>
      <c r="G9">
        <v>247</v>
      </c>
      <c r="H9">
        <v>102</v>
      </c>
      <c r="I9">
        <v>32.5</v>
      </c>
      <c r="J9">
        <v>3</v>
      </c>
      <c r="K9">
        <v>1</v>
      </c>
      <c r="L9">
        <v>1</v>
      </c>
      <c r="M9">
        <v>2</v>
      </c>
      <c r="N9">
        <v>21</v>
      </c>
      <c r="O9">
        <v>1</v>
      </c>
      <c r="P9">
        <v>1</v>
      </c>
      <c r="V9">
        <v>1</v>
      </c>
      <c r="W9">
        <v>1</v>
      </c>
      <c r="X9">
        <v>4</v>
      </c>
      <c r="Y9">
        <v>2.5</v>
      </c>
      <c r="Z9">
        <v>2.5</v>
      </c>
      <c r="AA9">
        <v>2</v>
      </c>
      <c r="AB9">
        <v>3.5</v>
      </c>
      <c r="AC9">
        <v>2</v>
      </c>
      <c r="AD9">
        <v>1.5</v>
      </c>
      <c r="AE9">
        <v>4</v>
      </c>
      <c r="AF9">
        <v>2.5</v>
      </c>
    </row>
    <row r="10" spans="1:33">
      <c r="A10" s="1">
        <v>5</v>
      </c>
      <c r="B10">
        <v>926.5</v>
      </c>
      <c r="C10">
        <v>767</v>
      </c>
      <c r="D10">
        <v>651.5</v>
      </c>
      <c r="E10">
        <v>558</v>
      </c>
      <c r="F10">
        <v>406.5</v>
      </c>
      <c r="G10">
        <v>271</v>
      </c>
      <c r="H10">
        <v>136.5</v>
      </c>
      <c r="I10">
        <v>46</v>
      </c>
      <c r="J10">
        <v>1</v>
      </c>
      <c r="K10">
        <v>0.5</v>
      </c>
      <c r="L10">
        <v>6.5</v>
      </c>
      <c r="M10">
        <v>9</v>
      </c>
      <c r="N10">
        <v>21.5</v>
      </c>
      <c r="O10">
        <v>4.5</v>
      </c>
      <c r="P10">
        <v>10</v>
      </c>
      <c r="V10">
        <v>2</v>
      </c>
      <c r="W10">
        <v>2.5</v>
      </c>
      <c r="X10">
        <v>1.5</v>
      </c>
      <c r="Y10">
        <v>3</v>
      </c>
      <c r="Z10">
        <v>20.5</v>
      </c>
      <c r="AA10">
        <v>17.5</v>
      </c>
      <c r="AB10">
        <v>26</v>
      </c>
      <c r="AC10">
        <v>10.5</v>
      </c>
      <c r="AD10">
        <v>8</v>
      </c>
      <c r="AE10">
        <v>2.5</v>
      </c>
      <c r="AF10">
        <v>2.5</v>
      </c>
    </row>
    <row r="11" spans="1:33">
      <c r="A11" s="1">
        <v>6</v>
      </c>
      <c r="B11">
        <v>901</v>
      </c>
      <c r="C11">
        <v>763.5</v>
      </c>
      <c r="D11">
        <v>672</v>
      </c>
      <c r="E11">
        <v>542</v>
      </c>
      <c r="F11">
        <v>417</v>
      </c>
      <c r="G11">
        <v>263</v>
      </c>
      <c r="H11">
        <v>139</v>
      </c>
      <c r="I11">
        <v>39</v>
      </c>
      <c r="J11">
        <v>2.5</v>
      </c>
      <c r="K11">
        <v>0.5</v>
      </c>
      <c r="L11">
        <v>2</v>
      </c>
      <c r="M11">
        <v>6</v>
      </c>
      <c r="N11">
        <v>4</v>
      </c>
      <c r="O11">
        <v>7</v>
      </c>
      <c r="P11">
        <v>2.5</v>
      </c>
      <c r="V11">
        <v>1.5</v>
      </c>
      <c r="W11">
        <v>1</v>
      </c>
      <c r="X11">
        <v>0.5</v>
      </c>
      <c r="Y11">
        <v>2.5</v>
      </c>
      <c r="Z11">
        <v>5</v>
      </c>
      <c r="AA11">
        <v>5.5</v>
      </c>
      <c r="AB11">
        <v>14</v>
      </c>
      <c r="AC11">
        <v>4</v>
      </c>
      <c r="AD11">
        <v>4</v>
      </c>
      <c r="AE11">
        <v>8</v>
      </c>
      <c r="AF11">
        <v>3.5</v>
      </c>
    </row>
    <row r="12" spans="1:33">
      <c r="A12" s="1">
        <v>7</v>
      </c>
      <c r="B12">
        <v>897</v>
      </c>
      <c r="C12">
        <v>762</v>
      </c>
      <c r="D12">
        <v>642.5</v>
      </c>
      <c r="E12">
        <v>552</v>
      </c>
      <c r="F12">
        <v>406</v>
      </c>
      <c r="G12">
        <v>277.5</v>
      </c>
      <c r="H12">
        <v>136.5</v>
      </c>
      <c r="I12">
        <v>76.5</v>
      </c>
      <c r="J12">
        <v>4.5</v>
      </c>
      <c r="K12">
        <v>1</v>
      </c>
      <c r="L12">
        <v>0.5</v>
      </c>
      <c r="M12">
        <v>338</v>
      </c>
      <c r="N12">
        <v>10</v>
      </c>
      <c r="O12">
        <v>8.5</v>
      </c>
      <c r="P12">
        <v>3.5</v>
      </c>
      <c r="V12">
        <v>5</v>
      </c>
      <c r="W12">
        <v>1</v>
      </c>
      <c r="X12">
        <v>2</v>
      </c>
      <c r="Y12">
        <v>23.5</v>
      </c>
      <c r="Z12">
        <v>6.5</v>
      </c>
      <c r="AA12">
        <v>23.5</v>
      </c>
      <c r="AB12">
        <v>33</v>
      </c>
      <c r="AC12">
        <v>6</v>
      </c>
      <c r="AD12">
        <v>5.5</v>
      </c>
      <c r="AE12">
        <v>8.5</v>
      </c>
      <c r="AF12">
        <v>25</v>
      </c>
    </row>
    <row r="13" spans="1:33">
      <c r="A13" s="1">
        <v>8</v>
      </c>
      <c r="B13">
        <v>908</v>
      </c>
      <c r="C13">
        <v>769</v>
      </c>
      <c r="D13">
        <v>631.5</v>
      </c>
      <c r="E13">
        <v>531.5</v>
      </c>
      <c r="F13">
        <v>431</v>
      </c>
      <c r="G13">
        <v>297</v>
      </c>
      <c r="H13">
        <v>136</v>
      </c>
      <c r="I13">
        <v>76</v>
      </c>
      <c r="J13">
        <v>2</v>
      </c>
      <c r="K13">
        <v>1.5</v>
      </c>
      <c r="L13">
        <v>12.5</v>
      </c>
      <c r="M13">
        <v>15.5</v>
      </c>
      <c r="N13">
        <v>41</v>
      </c>
      <c r="O13">
        <v>2</v>
      </c>
      <c r="P13">
        <v>1.5</v>
      </c>
      <c r="V13">
        <v>1.5</v>
      </c>
      <c r="W13">
        <v>0.5</v>
      </c>
      <c r="X13">
        <v>2</v>
      </c>
      <c r="Y13">
        <v>9</v>
      </c>
      <c r="Z13">
        <v>3</v>
      </c>
      <c r="AA13">
        <v>3.5</v>
      </c>
      <c r="AB13">
        <v>11</v>
      </c>
      <c r="AC13">
        <v>10</v>
      </c>
      <c r="AD13">
        <v>5.5</v>
      </c>
      <c r="AE13">
        <v>2.5</v>
      </c>
      <c r="AF13">
        <v>47</v>
      </c>
    </row>
    <row r="14" spans="1:33">
      <c r="A14" s="1">
        <v>9</v>
      </c>
      <c r="B14">
        <v>904.5</v>
      </c>
      <c r="C14">
        <v>733</v>
      </c>
      <c r="D14">
        <v>640</v>
      </c>
      <c r="E14">
        <v>524</v>
      </c>
      <c r="F14">
        <v>400</v>
      </c>
      <c r="G14">
        <v>278</v>
      </c>
      <c r="H14">
        <v>155</v>
      </c>
      <c r="I14">
        <v>61</v>
      </c>
      <c r="J14">
        <v>14</v>
      </c>
      <c r="K14">
        <v>1</v>
      </c>
      <c r="L14">
        <v>2.5</v>
      </c>
      <c r="M14">
        <v>15</v>
      </c>
      <c r="N14">
        <v>4.5</v>
      </c>
      <c r="O14">
        <v>18</v>
      </c>
      <c r="P14">
        <v>7.5</v>
      </c>
      <c r="V14">
        <v>0.5</v>
      </c>
      <c r="W14">
        <v>0.5</v>
      </c>
      <c r="X14">
        <v>1</v>
      </c>
      <c r="Y14">
        <v>4.5</v>
      </c>
      <c r="Z14">
        <v>1.5</v>
      </c>
      <c r="AA14">
        <v>2</v>
      </c>
      <c r="AB14">
        <v>5.5</v>
      </c>
      <c r="AC14">
        <v>3</v>
      </c>
      <c r="AD14">
        <v>20</v>
      </c>
      <c r="AE14">
        <v>9</v>
      </c>
      <c r="AF14">
        <v>44</v>
      </c>
    </row>
    <row r="15" spans="1:33">
      <c r="A15" s="1">
        <v>10</v>
      </c>
      <c r="B15">
        <v>899.5</v>
      </c>
      <c r="C15">
        <v>704.5</v>
      </c>
      <c r="D15">
        <v>611.5</v>
      </c>
      <c r="E15">
        <v>499</v>
      </c>
      <c r="F15">
        <v>360</v>
      </c>
      <c r="G15">
        <v>274</v>
      </c>
      <c r="H15">
        <v>126</v>
      </c>
      <c r="I15">
        <v>52.5</v>
      </c>
      <c r="J15">
        <v>25.5</v>
      </c>
      <c r="K15">
        <v>1</v>
      </c>
      <c r="L15">
        <v>1</v>
      </c>
      <c r="M15">
        <v>3</v>
      </c>
      <c r="N15">
        <v>1</v>
      </c>
      <c r="O15">
        <v>1.5</v>
      </c>
      <c r="P15">
        <v>24</v>
      </c>
      <c r="V15">
        <v>0.5</v>
      </c>
      <c r="W15">
        <v>1</v>
      </c>
      <c r="X15">
        <v>1</v>
      </c>
      <c r="Y15">
        <v>8.5</v>
      </c>
      <c r="Z15">
        <v>1.5</v>
      </c>
      <c r="AA15">
        <v>2</v>
      </c>
      <c r="AB15">
        <v>23.5</v>
      </c>
      <c r="AC15">
        <v>7</v>
      </c>
      <c r="AD15">
        <v>3.5</v>
      </c>
      <c r="AE15">
        <v>2.5</v>
      </c>
      <c r="AF15">
        <v>7</v>
      </c>
    </row>
    <row r="16" spans="1:33">
      <c r="A16" s="1">
        <v>11</v>
      </c>
      <c r="B16">
        <v>832</v>
      </c>
      <c r="C16">
        <v>684</v>
      </c>
      <c r="D16">
        <v>576.5</v>
      </c>
      <c r="E16">
        <v>470</v>
      </c>
      <c r="F16">
        <v>317</v>
      </c>
      <c r="G16">
        <v>192</v>
      </c>
      <c r="H16">
        <v>88</v>
      </c>
      <c r="I16">
        <v>21.5</v>
      </c>
      <c r="J16">
        <v>30</v>
      </c>
      <c r="K16">
        <v>1</v>
      </c>
      <c r="L16">
        <v>1</v>
      </c>
      <c r="M16">
        <v>1.5</v>
      </c>
      <c r="N16">
        <v>15.5</v>
      </c>
      <c r="O16">
        <v>0</v>
      </c>
      <c r="P16">
        <v>3</v>
      </c>
      <c r="V16">
        <v>1.5</v>
      </c>
      <c r="W16">
        <v>1</v>
      </c>
      <c r="X16">
        <v>1</v>
      </c>
      <c r="Y16">
        <v>19</v>
      </c>
      <c r="Z16">
        <v>1</v>
      </c>
      <c r="AA16">
        <v>1.5</v>
      </c>
      <c r="AB16">
        <v>6.5</v>
      </c>
      <c r="AC16">
        <v>3</v>
      </c>
      <c r="AD16">
        <v>1.5</v>
      </c>
      <c r="AE16">
        <v>1.5</v>
      </c>
      <c r="AF16">
        <v>3.5</v>
      </c>
    </row>
    <row r="17" spans="1:32">
      <c r="A17" s="1">
        <v>12</v>
      </c>
      <c r="B17">
        <v>776.5</v>
      </c>
      <c r="C17">
        <v>589.5</v>
      </c>
      <c r="D17">
        <v>519</v>
      </c>
      <c r="E17">
        <v>413</v>
      </c>
      <c r="F17">
        <v>273</v>
      </c>
      <c r="G17">
        <v>143</v>
      </c>
      <c r="H17">
        <v>52.5</v>
      </c>
      <c r="I17">
        <v>7.5</v>
      </c>
      <c r="J17">
        <v>5</v>
      </c>
      <c r="K17">
        <v>1</v>
      </c>
      <c r="L17">
        <v>104</v>
      </c>
      <c r="M17">
        <v>15.5</v>
      </c>
      <c r="N17">
        <v>4</v>
      </c>
      <c r="O17">
        <v>0</v>
      </c>
      <c r="P17">
        <v>11.5</v>
      </c>
      <c r="V17">
        <v>1</v>
      </c>
      <c r="W17">
        <v>0.5</v>
      </c>
      <c r="X17">
        <v>1</v>
      </c>
      <c r="Y17">
        <v>4</v>
      </c>
      <c r="Z17">
        <v>1</v>
      </c>
      <c r="AA17">
        <v>1.5</v>
      </c>
      <c r="AB17">
        <v>2.5</v>
      </c>
      <c r="AC17">
        <v>1.5</v>
      </c>
      <c r="AD17">
        <v>1</v>
      </c>
      <c r="AE17">
        <v>1.5</v>
      </c>
      <c r="AF17">
        <v>2.5</v>
      </c>
    </row>
    <row r="18" spans="1:32">
      <c r="A18" s="1">
        <v>13</v>
      </c>
      <c r="B18">
        <v>769.5</v>
      </c>
      <c r="C18">
        <v>602.5</v>
      </c>
      <c r="D18">
        <v>456</v>
      </c>
      <c r="E18">
        <v>364</v>
      </c>
      <c r="F18">
        <v>201.5</v>
      </c>
      <c r="G18">
        <v>129.5</v>
      </c>
      <c r="H18">
        <v>23</v>
      </c>
      <c r="I18">
        <v>3</v>
      </c>
      <c r="J18">
        <v>1.5</v>
      </c>
      <c r="K18">
        <v>14</v>
      </c>
      <c r="L18">
        <v>1719.5</v>
      </c>
      <c r="M18">
        <v>3</v>
      </c>
      <c r="N18">
        <v>22.5</v>
      </c>
      <c r="O18">
        <v>0</v>
      </c>
      <c r="P18">
        <v>3</v>
      </c>
      <c r="V18">
        <v>1</v>
      </c>
      <c r="W18">
        <v>0.5</v>
      </c>
      <c r="X18">
        <v>1</v>
      </c>
      <c r="Y18">
        <v>3.5</v>
      </c>
      <c r="Z18">
        <v>1.5</v>
      </c>
      <c r="AA18">
        <v>1.5</v>
      </c>
      <c r="AB18">
        <v>1.5</v>
      </c>
      <c r="AC18">
        <v>1.5</v>
      </c>
      <c r="AD18">
        <v>1</v>
      </c>
      <c r="AE18">
        <v>1</v>
      </c>
      <c r="AF18">
        <v>2.5</v>
      </c>
    </row>
    <row r="19" spans="1:32">
      <c r="A19" s="1">
        <v>14</v>
      </c>
      <c r="B19">
        <v>723.5</v>
      </c>
      <c r="C19">
        <v>540.5</v>
      </c>
      <c r="D19">
        <v>460.5</v>
      </c>
      <c r="E19">
        <v>356.5</v>
      </c>
      <c r="F19">
        <v>195.5</v>
      </c>
      <c r="G19">
        <v>77.5</v>
      </c>
      <c r="H19">
        <v>13</v>
      </c>
      <c r="I19">
        <v>3</v>
      </c>
      <c r="J19">
        <v>5</v>
      </c>
      <c r="K19">
        <v>3</v>
      </c>
      <c r="L19">
        <v>1677.5</v>
      </c>
      <c r="M19">
        <v>3.5</v>
      </c>
      <c r="N19">
        <v>8</v>
      </c>
      <c r="O19">
        <v>0</v>
      </c>
      <c r="P19">
        <v>4.5</v>
      </c>
      <c r="U19">
        <v>1.5</v>
      </c>
      <c r="V19">
        <v>2</v>
      </c>
      <c r="W19">
        <v>2</v>
      </c>
      <c r="X19">
        <v>2</v>
      </c>
      <c r="Y19">
        <v>5</v>
      </c>
      <c r="Z19">
        <v>3</v>
      </c>
      <c r="AA19">
        <v>2</v>
      </c>
      <c r="AB19">
        <v>1.5</v>
      </c>
      <c r="AC19">
        <v>1.5</v>
      </c>
      <c r="AD19">
        <v>1</v>
      </c>
      <c r="AE19">
        <v>38</v>
      </c>
      <c r="AF19">
        <v>15</v>
      </c>
    </row>
    <row r="20" spans="1:32">
      <c r="A20" s="1">
        <v>15</v>
      </c>
      <c r="B20">
        <v>689.5</v>
      </c>
      <c r="C20">
        <v>508.5</v>
      </c>
      <c r="D20">
        <v>439.5</v>
      </c>
      <c r="E20">
        <v>342.5</v>
      </c>
      <c r="F20">
        <v>160</v>
      </c>
      <c r="G20">
        <v>64</v>
      </c>
      <c r="H20">
        <v>7</v>
      </c>
      <c r="I20">
        <v>4</v>
      </c>
      <c r="J20">
        <v>2.5</v>
      </c>
      <c r="K20">
        <v>2</v>
      </c>
      <c r="L20">
        <v>1617</v>
      </c>
      <c r="M20">
        <v>33.5</v>
      </c>
      <c r="N20">
        <v>15</v>
      </c>
      <c r="O20">
        <v>0</v>
      </c>
      <c r="P20">
        <v>3</v>
      </c>
      <c r="U20">
        <v>8</v>
      </c>
      <c r="V20">
        <v>3.5</v>
      </c>
      <c r="W20">
        <v>2</v>
      </c>
      <c r="X20">
        <v>2</v>
      </c>
      <c r="Y20">
        <v>6</v>
      </c>
      <c r="Z20">
        <v>1.5</v>
      </c>
      <c r="AA20">
        <v>2</v>
      </c>
      <c r="AB20">
        <v>1.5</v>
      </c>
      <c r="AC20">
        <v>1.5</v>
      </c>
      <c r="AD20">
        <v>1</v>
      </c>
      <c r="AE20">
        <v>32.5</v>
      </c>
      <c r="AF20">
        <v>8.5</v>
      </c>
    </row>
    <row r="21" spans="1:32">
      <c r="A21" s="1">
        <v>16</v>
      </c>
      <c r="B21">
        <v>637</v>
      </c>
      <c r="C21">
        <v>489</v>
      </c>
      <c r="D21">
        <v>417</v>
      </c>
      <c r="E21">
        <v>350.5</v>
      </c>
      <c r="F21">
        <v>127.5</v>
      </c>
      <c r="G21">
        <v>46.5</v>
      </c>
      <c r="H21">
        <v>4</v>
      </c>
      <c r="I21">
        <v>1.5</v>
      </c>
      <c r="J21">
        <v>2.5</v>
      </c>
      <c r="K21">
        <v>0.5</v>
      </c>
      <c r="L21">
        <v>1688</v>
      </c>
      <c r="M21">
        <v>21.5</v>
      </c>
      <c r="N21">
        <v>16</v>
      </c>
      <c r="O21">
        <v>0</v>
      </c>
      <c r="P21">
        <v>2</v>
      </c>
      <c r="U21">
        <v>5.5</v>
      </c>
      <c r="V21">
        <v>2</v>
      </c>
      <c r="W21">
        <v>1.5</v>
      </c>
      <c r="X21">
        <v>2.5</v>
      </c>
      <c r="Y21">
        <v>4.5</v>
      </c>
      <c r="Z21">
        <v>1.5</v>
      </c>
      <c r="AA21">
        <v>5.5</v>
      </c>
      <c r="AB21">
        <v>12.5</v>
      </c>
      <c r="AC21">
        <v>1.5</v>
      </c>
      <c r="AD21">
        <v>1</v>
      </c>
      <c r="AE21">
        <v>6</v>
      </c>
      <c r="AF21">
        <v>8.5</v>
      </c>
    </row>
    <row r="22" spans="1:32">
      <c r="A22" s="1">
        <v>17</v>
      </c>
      <c r="B22">
        <v>651.5</v>
      </c>
      <c r="C22">
        <v>474.5</v>
      </c>
      <c r="D22">
        <v>397.5</v>
      </c>
      <c r="E22">
        <v>315</v>
      </c>
      <c r="F22">
        <v>130.5</v>
      </c>
      <c r="G22">
        <v>45.5</v>
      </c>
      <c r="H22">
        <v>3</v>
      </c>
      <c r="I22">
        <v>1</v>
      </c>
      <c r="J22">
        <v>2</v>
      </c>
      <c r="K22">
        <v>1</v>
      </c>
      <c r="L22">
        <v>1819</v>
      </c>
      <c r="M22">
        <v>4.5</v>
      </c>
      <c r="N22">
        <v>4</v>
      </c>
      <c r="O22">
        <v>0</v>
      </c>
      <c r="P22">
        <v>1.5</v>
      </c>
      <c r="U22">
        <v>3.5</v>
      </c>
      <c r="V22">
        <v>0.5</v>
      </c>
      <c r="W22">
        <v>1</v>
      </c>
      <c r="X22">
        <v>195</v>
      </c>
      <c r="Y22">
        <v>2.5</v>
      </c>
      <c r="Z22">
        <v>1</v>
      </c>
      <c r="AA22">
        <v>7</v>
      </c>
      <c r="AB22">
        <v>19.5</v>
      </c>
      <c r="AC22">
        <v>1</v>
      </c>
      <c r="AD22">
        <v>1</v>
      </c>
      <c r="AE22">
        <v>4</v>
      </c>
      <c r="AF22">
        <v>7</v>
      </c>
    </row>
    <row r="23" spans="1:32">
      <c r="A23" s="1">
        <v>18</v>
      </c>
      <c r="B23">
        <v>671</v>
      </c>
      <c r="C23">
        <v>477</v>
      </c>
      <c r="D23">
        <v>439.5</v>
      </c>
      <c r="E23">
        <v>311.5</v>
      </c>
      <c r="F23">
        <v>150</v>
      </c>
      <c r="G23">
        <v>125.5</v>
      </c>
      <c r="H23">
        <v>4</v>
      </c>
      <c r="I23">
        <v>1</v>
      </c>
      <c r="J23">
        <v>2</v>
      </c>
      <c r="K23">
        <v>0.5</v>
      </c>
      <c r="L23">
        <v>1835</v>
      </c>
      <c r="M23">
        <v>2.5</v>
      </c>
      <c r="N23">
        <v>2</v>
      </c>
      <c r="O23">
        <v>0</v>
      </c>
      <c r="P23">
        <v>1</v>
      </c>
      <c r="U23">
        <v>2</v>
      </c>
      <c r="V23">
        <v>0</v>
      </c>
      <c r="W23">
        <v>0.5</v>
      </c>
      <c r="X23">
        <v>737</v>
      </c>
      <c r="Y23">
        <v>2</v>
      </c>
      <c r="Z23">
        <v>1</v>
      </c>
      <c r="AA23">
        <v>8</v>
      </c>
      <c r="AB23">
        <v>15.5</v>
      </c>
      <c r="AC23">
        <v>21.5</v>
      </c>
      <c r="AD23">
        <v>1</v>
      </c>
      <c r="AE23">
        <v>4.5</v>
      </c>
      <c r="AF23">
        <v>6</v>
      </c>
    </row>
    <row r="24" spans="1:32">
      <c r="A24" s="1">
        <v>19</v>
      </c>
      <c r="B24">
        <v>688.5</v>
      </c>
      <c r="C24">
        <v>499</v>
      </c>
      <c r="D24">
        <v>453.5</v>
      </c>
      <c r="E24">
        <v>302</v>
      </c>
      <c r="F24">
        <v>185</v>
      </c>
      <c r="G24">
        <v>70.5</v>
      </c>
      <c r="H24">
        <v>2</v>
      </c>
      <c r="I24">
        <v>1</v>
      </c>
      <c r="J24">
        <v>1.5</v>
      </c>
      <c r="K24">
        <v>0.5</v>
      </c>
      <c r="L24">
        <v>1778.5</v>
      </c>
      <c r="M24">
        <v>1.5</v>
      </c>
      <c r="N24">
        <v>2.5</v>
      </c>
      <c r="O24">
        <v>0</v>
      </c>
      <c r="U24">
        <v>2</v>
      </c>
      <c r="V24">
        <v>0</v>
      </c>
      <c r="W24">
        <v>0.5</v>
      </c>
      <c r="X24">
        <v>398</v>
      </c>
      <c r="Y24">
        <v>1.5</v>
      </c>
      <c r="Z24">
        <v>1</v>
      </c>
      <c r="AA24">
        <v>28.5</v>
      </c>
      <c r="AB24">
        <v>17</v>
      </c>
      <c r="AC24">
        <v>3.5</v>
      </c>
      <c r="AD24">
        <v>50</v>
      </c>
      <c r="AE24">
        <v>4</v>
      </c>
      <c r="AF24">
        <v>7.5</v>
      </c>
    </row>
    <row r="25" spans="1:32">
      <c r="A25" s="1">
        <v>20</v>
      </c>
      <c r="B25">
        <v>691.5</v>
      </c>
      <c r="C25">
        <v>503.5</v>
      </c>
      <c r="D25">
        <v>448.5</v>
      </c>
      <c r="E25">
        <v>313</v>
      </c>
      <c r="F25">
        <v>194.5</v>
      </c>
      <c r="G25">
        <v>68.5</v>
      </c>
      <c r="H25">
        <v>6</v>
      </c>
      <c r="I25">
        <v>1</v>
      </c>
      <c r="J25">
        <v>1</v>
      </c>
      <c r="K25">
        <v>0.5</v>
      </c>
      <c r="L25">
        <v>312.5</v>
      </c>
      <c r="M25">
        <v>1</v>
      </c>
      <c r="N25">
        <v>1.5</v>
      </c>
      <c r="O25">
        <v>0.5</v>
      </c>
      <c r="U25">
        <v>2</v>
      </c>
      <c r="V25">
        <v>0</v>
      </c>
      <c r="W25">
        <v>0.5</v>
      </c>
      <c r="X25">
        <v>54.5</v>
      </c>
      <c r="Y25">
        <v>37</v>
      </c>
      <c r="Z25">
        <v>1</v>
      </c>
      <c r="AA25">
        <v>4.5</v>
      </c>
      <c r="AB25">
        <v>4</v>
      </c>
      <c r="AC25">
        <v>1.5</v>
      </c>
      <c r="AD25">
        <v>8.5</v>
      </c>
      <c r="AE25">
        <v>3.5</v>
      </c>
      <c r="AF25">
        <v>5.5</v>
      </c>
    </row>
    <row r="26" spans="1:32">
      <c r="A26" s="1">
        <v>21</v>
      </c>
      <c r="B26">
        <v>674.5</v>
      </c>
      <c r="C26">
        <v>526.5</v>
      </c>
      <c r="D26">
        <v>460</v>
      </c>
      <c r="E26">
        <v>340</v>
      </c>
      <c r="F26">
        <v>195.5</v>
      </c>
      <c r="G26">
        <v>69</v>
      </c>
      <c r="H26">
        <v>17.5</v>
      </c>
      <c r="I26">
        <v>1</v>
      </c>
      <c r="J26">
        <v>1</v>
      </c>
      <c r="K26">
        <v>0.5</v>
      </c>
      <c r="L26">
        <v>4</v>
      </c>
      <c r="M26">
        <v>1</v>
      </c>
      <c r="N26">
        <v>1.5</v>
      </c>
      <c r="O26">
        <v>2</v>
      </c>
      <c r="U26">
        <v>2</v>
      </c>
      <c r="V26">
        <v>0</v>
      </c>
      <c r="W26">
        <v>0.5</v>
      </c>
      <c r="X26">
        <v>5.5</v>
      </c>
      <c r="Y26">
        <v>10</v>
      </c>
      <c r="Z26">
        <v>1</v>
      </c>
      <c r="AA26">
        <v>8</v>
      </c>
      <c r="AB26">
        <v>2</v>
      </c>
      <c r="AC26">
        <v>1</v>
      </c>
      <c r="AD26">
        <v>2</v>
      </c>
      <c r="AE26">
        <v>2.5</v>
      </c>
      <c r="AF26">
        <v>5</v>
      </c>
    </row>
    <row r="27" spans="1:32">
      <c r="A27" s="1">
        <v>22</v>
      </c>
      <c r="B27">
        <v>724</v>
      </c>
      <c r="C27">
        <v>547</v>
      </c>
      <c r="D27">
        <v>486.5</v>
      </c>
      <c r="E27">
        <v>359.5</v>
      </c>
      <c r="F27">
        <v>201.5</v>
      </c>
      <c r="G27">
        <v>94.5</v>
      </c>
      <c r="H27">
        <v>30</v>
      </c>
      <c r="I27">
        <v>1</v>
      </c>
      <c r="J27">
        <v>0.5</v>
      </c>
      <c r="K27">
        <v>0.5</v>
      </c>
      <c r="L27">
        <v>2</v>
      </c>
      <c r="M27">
        <v>0.5</v>
      </c>
      <c r="N27">
        <v>1.5</v>
      </c>
      <c r="O27">
        <v>1.5</v>
      </c>
      <c r="U27">
        <v>1</v>
      </c>
      <c r="V27">
        <v>0</v>
      </c>
      <c r="W27">
        <v>0</v>
      </c>
      <c r="X27">
        <v>2.5</v>
      </c>
      <c r="Y27">
        <v>8</v>
      </c>
      <c r="Z27">
        <v>23</v>
      </c>
      <c r="AA27">
        <v>10</v>
      </c>
      <c r="AB27">
        <v>6</v>
      </c>
      <c r="AC27">
        <v>1</v>
      </c>
      <c r="AD27">
        <v>1</v>
      </c>
      <c r="AE27">
        <v>3.5</v>
      </c>
      <c r="AF27">
        <v>6</v>
      </c>
    </row>
    <row r="28" spans="1:32">
      <c r="A28" s="1">
        <v>23</v>
      </c>
      <c r="B28">
        <v>729</v>
      </c>
      <c r="C28">
        <v>573.5</v>
      </c>
      <c r="D28">
        <v>477</v>
      </c>
      <c r="E28">
        <v>374</v>
      </c>
      <c r="F28">
        <v>198.5</v>
      </c>
      <c r="G28">
        <v>97.5</v>
      </c>
      <c r="H28">
        <v>22.5</v>
      </c>
      <c r="I28">
        <v>0.5</v>
      </c>
      <c r="J28">
        <v>1</v>
      </c>
      <c r="K28">
        <v>0.5</v>
      </c>
      <c r="L28">
        <v>1</v>
      </c>
      <c r="M28">
        <v>1</v>
      </c>
      <c r="N28">
        <v>0.5</v>
      </c>
      <c r="O28">
        <v>0.5</v>
      </c>
      <c r="U28">
        <v>0.5</v>
      </c>
      <c r="V28">
        <v>0</v>
      </c>
      <c r="W28">
        <v>0</v>
      </c>
      <c r="X28">
        <v>2</v>
      </c>
      <c r="Y28">
        <v>4</v>
      </c>
      <c r="Z28">
        <v>7.5</v>
      </c>
      <c r="AA28">
        <v>5.5</v>
      </c>
      <c r="AB28">
        <v>6</v>
      </c>
      <c r="AC28">
        <v>1</v>
      </c>
      <c r="AD28">
        <v>1</v>
      </c>
      <c r="AE28">
        <v>3.5</v>
      </c>
      <c r="AF28">
        <v>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14.665</v>
      </c>
      <c r="C5">
        <v>12.01</v>
      </c>
      <c r="D5">
        <v>9.246</v>
      </c>
      <c r="E5">
        <v>8.151</v>
      </c>
      <c r="F5">
        <v>6.373</v>
      </c>
      <c r="G5">
        <v>3.308</v>
      </c>
      <c r="H5">
        <v>1.651</v>
      </c>
      <c r="I5">
        <v>0.419</v>
      </c>
      <c r="J5">
        <v>0.006</v>
      </c>
      <c r="K5">
        <v>0.015</v>
      </c>
      <c r="L5">
        <v>0.01</v>
      </c>
      <c r="M5">
        <v>0.012</v>
      </c>
      <c r="N5">
        <v>0.011</v>
      </c>
      <c r="O5">
        <v>0.01</v>
      </c>
      <c r="P5">
        <v>0.01</v>
      </c>
      <c r="V5">
        <v>0.006</v>
      </c>
      <c r="W5">
        <v>0</v>
      </c>
      <c r="X5">
        <v>0.003</v>
      </c>
      <c r="Y5">
        <v>0.026</v>
      </c>
      <c r="Z5">
        <v>0.037</v>
      </c>
      <c r="AA5">
        <v>0.045</v>
      </c>
      <c r="AB5">
        <v>0.062</v>
      </c>
      <c r="AC5">
        <v>0.043</v>
      </c>
      <c r="AD5">
        <v>0.012</v>
      </c>
      <c r="AE5">
        <v>0.011</v>
      </c>
      <c r="AF5">
        <v>0.042</v>
      </c>
      <c r="AG5">
        <v>0.063</v>
      </c>
    </row>
    <row r="6" spans="1:33">
      <c r="A6" s="1">
        <v>1</v>
      </c>
      <c r="B6">
        <v>14.78</v>
      </c>
      <c r="C6">
        <v>11.882</v>
      </c>
      <c r="D6">
        <v>9.736</v>
      </c>
      <c r="E6">
        <v>8.111</v>
      </c>
      <c r="F6">
        <v>6.408</v>
      </c>
      <c r="G6">
        <v>3.5</v>
      </c>
      <c r="H6">
        <v>1.854</v>
      </c>
      <c r="I6">
        <v>0.387</v>
      </c>
      <c r="J6">
        <v>0.006</v>
      </c>
      <c r="K6">
        <v>0.017</v>
      </c>
      <c r="L6">
        <v>0.01</v>
      </c>
      <c r="M6">
        <v>0.01</v>
      </c>
      <c r="N6">
        <v>0.012</v>
      </c>
      <c r="O6">
        <v>0.008</v>
      </c>
      <c r="P6">
        <v>0.008</v>
      </c>
      <c r="V6">
        <v>0.006</v>
      </c>
      <c r="W6">
        <v>0</v>
      </c>
      <c r="X6">
        <v>0.002</v>
      </c>
      <c r="Y6">
        <v>0.034</v>
      </c>
      <c r="Z6">
        <v>0.023</v>
      </c>
      <c r="AA6">
        <v>0.018</v>
      </c>
      <c r="AB6">
        <v>0.036</v>
      </c>
      <c r="AC6">
        <v>0.02</v>
      </c>
      <c r="AD6">
        <v>0.009</v>
      </c>
      <c r="AE6">
        <v>0.01</v>
      </c>
      <c r="AF6">
        <v>0.036</v>
      </c>
    </row>
    <row r="7" spans="1:33">
      <c r="A7" s="1">
        <v>2</v>
      </c>
      <c r="B7">
        <v>15.014</v>
      </c>
      <c r="C7">
        <v>13.968</v>
      </c>
      <c r="D7">
        <v>10.238</v>
      </c>
      <c r="E7">
        <v>10.298</v>
      </c>
      <c r="F7">
        <v>6.657</v>
      </c>
      <c r="G7">
        <v>5.638</v>
      </c>
      <c r="H7">
        <v>2.219</v>
      </c>
      <c r="I7">
        <v>0.997</v>
      </c>
      <c r="J7">
        <v>1.926</v>
      </c>
      <c r="K7">
        <v>0.301</v>
      </c>
      <c r="L7">
        <v>1.474</v>
      </c>
      <c r="M7">
        <v>0.298</v>
      </c>
      <c r="N7">
        <v>7.554</v>
      </c>
      <c r="O7">
        <v>0.292</v>
      </c>
      <c r="P7">
        <v>0.25</v>
      </c>
      <c r="V7">
        <v>0.257</v>
      </c>
      <c r="W7">
        <v>0.192</v>
      </c>
      <c r="X7">
        <v>1.604</v>
      </c>
      <c r="Y7">
        <v>0.38</v>
      </c>
      <c r="Z7">
        <v>1.217</v>
      </c>
      <c r="AA7">
        <v>0.293</v>
      </c>
      <c r="AB7">
        <v>1.565</v>
      </c>
      <c r="AC7">
        <v>0.411</v>
      </c>
      <c r="AD7">
        <v>0.058</v>
      </c>
      <c r="AE7">
        <v>1.068</v>
      </c>
      <c r="AF7">
        <v>0.037</v>
      </c>
    </row>
    <row r="8" spans="1:33">
      <c r="A8" s="1">
        <v>3</v>
      </c>
      <c r="B8">
        <v>14.954</v>
      </c>
      <c r="C8">
        <v>12.582</v>
      </c>
      <c r="D8">
        <v>10.38</v>
      </c>
      <c r="E8">
        <v>9.072</v>
      </c>
      <c r="F8">
        <v>6.692</v>
      </c>
      <c r="G8">
        <v>4.09</v>
      </c>
      <c r="H8">
        <v>1.747</v>
      </c>
      <c r="I8">
        <v>0.506</v>
      </c>
      <c r="J8">
        <v>0.316</v>
      </c>
      <c r="K8">
        <v>0.029</v>
      </c>
      <c r="L8">
        <v>0.225</v>
      </c>
      <c r="M8">
        <v>0.06</v>
      </c>
      <c r="N8">
        <v>2.041</v>
      </c>
      <c r="O8">
        <v>0.029</v>
      </c>
      <c r="P8">
        <v>0.03</v>
      </c>
      <c r="V8">
        <v>0.032</v>
      </c>
      <c r="W8">
        <v>0.028</v>
      </c>
      <c r="X8">
        <v>0.489</v>
      </c>
      <c r="Y8">
        <v>0.074</v>
      </c>
      <c r="Z8">
        <v>0.307</v>
      </c>
      <c r="AA8">
        <v>0.07</v>
      </c>
      <c r="AB8">
        <v>0.454</v>
      </c>
      <c r="AC8">
        <v>0.077</v>
      </c>
      <c r="AD8">
        <v>0.047</v>
      </c>
      <c r="AE8">
        <v>0.985</v>
      </c>
      <c r="AF8">
        <v>0.039</v>
      </c>
    </row>
    <row r="9" spans="1:33">
      <c r="A9" s="1">
        <v>4</v>
      </c>
      <c r="B9">
        <v>14.842</v>
      </c>
      <c r="C9">
        <v>12.438</v>
      </c>
      <c r="D9">
        <v>10.617</v>
      </c>
      <c r="E9">
        <v>8.688</v>
      </c>
      <c r="F9">
        <v>6.95</v>
      </c>
      <c r="G9">
        <v>4.119</v>
      </c>
      <c r="H9">
        <v>1.698</v>
      </c>
      <c r="I9">
        <v>0.545</v>
      </c>
      <c r="J9">
        <v>0.046</v>
      </c>
      <c r="K9">
        <v>0.014</v>
      </c>
      <c r="L9">
        <v>0.019</v>
      </c>
      <c r="M9">
        <v>0.032</v>
      </c>
      <c r="N9">
        <v>0.347</v>
      </c>
      <c r="O9">
        <v>0.016</v>
      </c>
      <c r="P9">
        <v>0.019</v>
      </c>
      <c r="V9">
        <v>0.016</v>
      </c>
      <c r="W9">
        <v>0.014</v>
      </c>
      <c r="X9">
        <v>0.07</v>
      </c>
      <c r="Y9">
        <v>0.04</v>
      </c>
      <c r="Z9">
        <v>0.039</v>
      </c>
      <c r="AA9">
        <v>0.033</v>
      </c>
      <c r="AB9">
        <v>0.058</v>
      </c>
      <c r="AC9">
        <v>0.031</v>
      </c>
      <c r="AD9">
        <v>0.026</v>
      </c>
      <c r="AE9">
        <v>0.065</v>
      </c>
      <c r="AF9">
        <v>0.042</v>
      </c>
    </row>
    <row r="10" spans="1:33">
      <c r="A10" s="1">
        <v>5</v>
      </c>
      <c r="B10">
        <v>15.438</v>
      </c>
      <c r="C10">
        <v>12.782</v>
      </c>
      <c r="D10">
        <v>10.856</v>
      </c>
      <c r="E10">
        <v>9.297</v>
      </c>
      <c r="F10">
        <v>6.773</v>
      </c>
      <c r="G10">
        <v>4.518</v>
      </c>
      <c r="H10">
        <v>2.274</v>
      </c>
      <c r="I10">
        <v>0.769</v>
      </c>
      <c r="J10">
        <v>0.021</v>
      </c>
      <c r="K10">
        <v>0.009</v>
      </c>
      <c r="L10">
        <v>0.105</v>
      </c>
      <c r="M10">
        <v>0.149</v>
      </c>
      <c r="N10">
        <v>0.36</v>
      </c>
      <c r="O10">
        <v>0.072</v>
      </c>
      <c r="P10">
        <v>0.168</v>
      </c>
      <c r="V10">
        <v>0.031</v>
      </c>
      <c r="W10">
        <v>0.04</v>
      </c>
      <c r="X10">
        <v>0.023</v>
      </c>
      <c r="Y10">
        <v>0.046</v>
      </c>
      <c r="Z10">
        <v>0.338</v>
      </c>
      <c r="AA10">
        <v>0.292</v>
      </c>
      <c r="AB10">
        <v>0.437</v>
      </c>
      <c r="AC10">
        <v>0.173</v>
      </c>
      <c r="AD10">
        <v>0.13</v>
      </c>
      <c r="AE10">
        <v>0.044</v>
      </c>
      <c r="AF10">
        <v>0.042</v>
      </c>
    </row>
    <row r="11" spans="1:33">
      <c r="A11" s="1">
        <v>6</v>
      </c>
      <c r="B11">
        <v>15.018</v>
      </c>
      <c r="C11">
        <v>12.729</v>
      </c>
      <c r="D11">
        <v>11.198</v>
      </c>
      <c r="E11">
        <v>9.032</v>
      </c>
      <c r="F11">
        <v>6.954</v>
      </c>
      <c r="G11">
        <v>4.38</v>
      </c>
      <c r="H11">
        <v>2.319</v>
      </c>
      <c r="I11">
        <v>0.648</v>
      </c>
      <c r="J11">
        <v>0.045</v>
      </c>
      <c r="K11">
        <v>0.008</v>
      </c>
      <c r="L11">
        <v>0.037</v>
      </c>
      <c r="M11">
        <v>0.1</v>
      </c>
      <c r="N11">
        <v>0.065</v>
      </c>
      <c r="O11">
        <v>0.12</v>
      </c>
      <c r="P11">
        <v>0.039</v>
      </c>
      <c r="V11">
        <v>0.028</v>
      </c>
      <c r="W11">
        <v>0.015</v>
      </c>
      <c r="X11">
        <v>0.009</v>
      </c>
      <c r="Y11">
        <v>0.044</v>
      </c>
      <c r="Z11">
        <v>0.08</v>
      </c>
      <c r="AA11">
        <v>0.093</v>
      </c>
      <c r="AB11">
        <v>0.236</v>
      </c>
      <c r="AC11">
        <v>0.066</v>
      </c>
      <c r="AD11">
        <v>0.063</v>
      </c>
      <c r="AE11">
        <v>0.134</v>
      </c>
      <c r="AF11">
        <v>0.06</v>
      </c>
    </row>
    <row r="12" spans="1:33">
      <c r="A12" s="1">
        <v>7</v>
      </c>
      <c r="B12">
        <v>14.954</v>
      </c>
      <c r="C12">
        <v>12.698</v>
      </c>
      <c r="D12">
        <v>10.711</v>
      </c>
      <c r="E12">
        <v>9.201</v>
      </c>
      <c r="F12">
        <v>6.765</v>
      </c>
      <c r="G12">
        <v>4.622</v>
      </c>
      <c r="H12">
        <v>2.272</v>
      </c>
      <c r="I12">
        <v>1.278</v>
      </c>
      <c r="J12">
        <v>0.074</v>
      </c>
      <c r="K12">
        <v>0.015</v>
      </c>
      <c r="L12">
        <v>0.01</v>
      </c>
      <c r="M12">
        <v>5.632</v>
      </c>
      <c r="N12">
        <v>0.164</v>
      </c>
      <c r="O12">
        <v>0.145</v>
      </c>
      <c r="P12">
        <v>0.055</v>
      </c>
      <c r="V12">
        <v>0.087</v>
      </c>
      <c r="W12">
        <v>0.013</v>
      </c>
      <c r="X12">
        <v>0.035</v>
      </c>
      <c r="Y12">
        <v>0.392</v>
      </c>
      <c r="Z12">
        <v>0.109</v>
      </c>
      <c r="AA12">
        <v>0.394</v>
      </c>
      <c r="AB12">
        <v>0.553</v>
      </c>
      <c r="AC12">
        <v>0.096</v>
      </c>
      <c r="AD12">
        <v>0.092</v>
      </c>
      <c r="AE12">
        <v>0.138</v>
      </c>
      <c r="AF12">
        <v>0.416</v>
      </c>
    </row>
    <row r="13" spans="1:33">
      <c r="A13" s="1">
        <v>8</v>
      </c>
      <c r="B13">
        <v>15.131</v>
      </c>
      <c r="C13">
        <v>12.82</v>
      </c>
      <c r="D13">
        <v>10.521</v>
      </c>
      <c r="E13">
        <v>8.857</v>
      </c>
      <c r="F13">
        <v>7.184</v>
      </c>
      <c r="G13">
        <v>4.948</v>
      </c>
      <c r="H13">
        <v>2.268</v>
      </c>
      <c r="I13">
        <v>1.265</v>
      </c>
      <c r="J13">
        <v>0.035</v>
      </c>
      <c r="K13">
        <v>0.027</v>
      </c>
      <c r="L13">
        <v>0.207</v>
      </c>
      <c r="M13">
        <v>0.259</v>
      </c>
      <c r="N13">
        <v>0.684</v>
      </c>
      <c r="O13">
        <v>0.036</v>
      </c>
      <c r="P13">
        <v>0.022</v>
      </c>
      <c r="V13">
        <v>0.024</v>
      </c>
      <c r="W13">
        <v>0.01</v>
      </c>
      <c r="X13">
        <v>0.032</v>
      </c>
      <c r="Y13">
        <v>0.15</v>
      </c>
      <c r="Z13">
        <v>0.052</v>
      </c>
      <c r="AA13">
        <v>0.059</v>
      </c>
      <c r="AB13">
        <v>0.182</v>
      </c>
      <c r="AC13">
        <v>0.165</v>
      </c>
      <c r="AD13">
        <v>0.093</v>
      </c>
      <c r="AE13">
        <v>0.046</v>
      </c>
      <c r="AF13">
        <v>0.785</v>
      </c>
    </row>
    <row r="14" spans="1:33">
      <c r="A14" s="1">
        <v>9</v>
      </c>
      <c r="B14">
        <v>15.073</v>
      </c>
      <c r="C14">
        <v>12.215</v>
      </c>
      <c r="D14">
        <v>10.663</v>
      </c>
      <c r="E14">
        <v>8.732</v>
      </c>
      <c r="F14">
        <v>6.668</v>
      </c>
      <c r="G14">
        <v>4.633</v>
      </c>
      <c r="H14">
        <v>2.585</v>
      </c>
      <c r="I14">
        <v>1.014</v>
      </c>
      <c r="J14">
        <v>0.233</v>
      </c>
      <c r="K14">
        <v>0.016</v>
      </c>
      <c r="L14">
        <v>0.038</v>
      </c>
      <c r="M14">
        <v>0.249</v>
      </c>
      <c r="N14">
        <v>0.078</v>
      </c>
      <c r="O14">
        <v>0.299</v>
      </c>
      <c r="P14">
        <v>0.122</v>
      </c>
      <c r="V14">
        <v>0.011</v>
      </c>
      <c r="W14">
        <v>0.01</v>
      </c>
      <c r="X14">
        <v>0.019</v>
      </c>
      <c r="Y14">
        <v>0.074</v>
      </c>
      <c r="Z14">
        <v>0.024</v>
      </c>
      <c r="AA14">
        <v>0.033</v>
      </c>
      <c r="AB14">
        <v>0.094</v>
      </c>
      <c r="AC14">
        <v>0.052</v>
      </c>
      <c r="AD14">
        <v>0.331</v>
      </c>
      <c r="AE14">
        <v>0.149</v>
      </c>
      <c r="AF14">
        <v>0.731</v>
      </c>
    </row>
    <row r="15" spans="1:33">
      <c r="A15" s="1">
        <v>10</v>
      </c>
      <c r="B15">
        <v>14.99</v>
      </c>
      <c r="C15">
        <v>11.743</v>
      </c>
      <c r="D15">
        <v>10.191</v>
      </c>
      <c r="E15">
        <v>8.313</v>
      </c>
      <c r="F15">
        <v>5.998</v>
      </c>
      <c r="G15">
        <v>4.564</v>
      </c>
      <c r="H15">
        <v>2.101</v>
      </c>
      <c r="I15">
        <v>0.955</v>
      </c>
      <c r="J15">
        <v>0.426</v>
      </c>
      <c r="K15">
        <v>0.02</v>
      </c>
      <c r="L15">
        <v>0.018</v>
      </c>
      <c r="M15">
        <v>0.05</v>
      </c>
      <c r="N15">
        <v>0.016</v>
      </c>
      <c r="O15">
        <v>0.027</v>
      </c>
      <c r="P15">
        <v>0.397</v>
      </c>
      <c r="V15">
        <v>0.012</v>
      </c>
      <c r="W15">
        <v>0.016</v>
      </c>
      <c r="X15">
        <v>0.016</v>
      </c>
      <c r="Y15">
        <v>0.143</v>
      </c>
      <c r="Z15">
        <v>0.022</v>
      </c>
      <c r="AA15">
        <v>0.03</v>
      </c>
      <c r="AB15">
        <v>0.391</v>
      </c>
      <c r="AC15">
        <v>0.121</v>
      </c>
      <c r="AD15">
        <v>0.057</v>
      </c>
      <c r="AE15">
        <v>0.044</v>
      </c>
      <c r="AF15">
        <v>0.115</v>
      </c>
    </row>
    <row r="16" spans="1:33">
      <c r="A16" s="1">
        <v>11</v>
      </c>
      <c r="B16">
        <v>13.869</v>
      </c>
      <c r="C16">
        <v>11.396</v>
      </c>
      <c r="D16">
        <v>9.609</v>
      </c>
      <c r="E16">
        <v>7.83</v>
      </c>
      <c r="F16">
        <v>5.284</v>
      </c>
      <c r="G16">
        <v>3.199</v>
      </c>
      <c r="H16">
        <v>1.463</v>
      </c>
      <c r="I16">
        <v>0.357</v>
      </c>
      <c r="J16">
        <v>0.5</v>
      </c>
      <c r="K16">
        <v>0.017</v>
      </c>
      <c r="L16">
        <v>0.016</v>
      </c>
      <c r="M16">
        <v>0.029</v>
      </c>
      <c r="N16">
        <v>0.259</v>
      </c>
      <c r="O16">
        <v>0</v>
      </c>
      <c r="P16">
        <v>0.051</v>
      </c>
      <c r="V16">
        <v>0.024</v>
      </c>
      <c r="W16">
        <v>0.017</v>
      </c>
      <c r="X16">
        <v>0.016</v>
      </c>
      <c r="Y16">
        <v>0.318</v>
      </c>
      <c r="Z16">
        <v>0.017</v>
      </c>
      <c r="AA16">
        <v>0.021</v>
      </c>
      <c r="AB16">
        <v>0.107</v>
      </c>
      <c r="AC16">
        <v>0.046</v>
      </c>
      <c r="AD16">
        <v>0.024</v>
      </c>
      <c r="AE16">
        <v>0.027</v>
      </c>
      <c r="AF16">
        <v>0.06</v>
      </c>
    </row>
    <row r="17" spans="1:32">
      <c r="A17" s="1">
        <v>12</v>
      </c>
      <c r="B17">
        <v>12.942</v>
      </c>
      <c r="C17">
        <v>9.827</v>
      </c>
      <c r="D17">
        <v>8.65</v>
      </c>
      <c r="E17">
        <v>6.881</v>
      </c>
      <c r="F17">
        <v>4.551</v>
      </c>
      <c r="G17">
        <v>2.387</v>
      </c>
      <c r="H17">
        <v>0.874</v>
      </c>
      <c r="I17">
        <v>0.122</v>
      </c>
      <c r="J17">
        <v>0.086</v>
      </c>
      <c r="K17">
        <v>0.018</v>
      </c>
      <c r="L17">
        <v>1.734</v>
      </c>
      <c r="M17">
        <v>0.261</v>
      </c>
      <c r="N17">
        <v>0.07</v>
      </c>
      <c r="O17">
        <v>0</v>
      </c>
      <c r="P17">
        <v>0.194</v>
      </c>
      <c r="V17">
        <v>0.021</v>
      </c>
      <c r="W17">
        <v>0.01</v>
      </c>
      <c r="X17">
        <v>0.016</v>
      </c>
      <c r="Y17">
        <v>0.066</v>
      </c>
      <c r="Z17">
        <v>0.02</v>
      </c>
      <c r="AA17">
        <v>0.023</v>
      </c>
      <c r="AB17">
        <v>0.044</v>
      </c>
      <c r="AC17">
        <v>0.024</v>
      </c>
      <c r="AD17">
        <v>0.017</v>
      </c>
      <c r="AE17">
        <v>0.024</v>
      </c>
      <c r="AF17">
        <v>0.044</v>
      </c>
    </row>
    <row r="18" spans="1:32">
      <c r="A18" s="1">
        <v>13</v>
      </c>
      <c r="B18">
        <v>12.824</v>
      </c>
      <c r="C18">
        <v>10.039</v>
      </c>
      <c r="D18">
        <v>7.596</v>
      </c>
      <c r="E18">
        <v>6.07</v>
      </c>
      <c r="F18">
        <v>3.361</v>
      </c>
      <c r="G18">
        <v>2.154</v>
      </c>
      <c r="H18">
        <v>0.385</v>
      </c>
      <c r="I18">
        <v>0.053</v>
      </c>
      <c r="J18">
        <v>0.025</v>
      </c>
      <c r="K18">
        <v>0.237</v>
      </c>
      <c r="L18">
        <v>28.657</v>
      </c>
      <c r="M18">
        <v>0.054</v>
      </c>
      <c r="N18">
        <v>0.373</v>
      </c>
      <c r="O18">
        <v>0</v>
      </c>
      <c r="P18">
        <v>0.048</v>
      </c>
      <c r="V18">
        <v>0.016</v>
      </c>
      <c r="W18">
        <v>0.012</v>
      </c>
      <c r="X18">
        <v>0.019</v>
      </c>
      <c r="Y18">
        <v>0.055</v>
      </c>
      <c r="Z18">
        <v>0.028</v>
      </c>
      <c r="AA18">
        <v>0.029</v>
      </c>
      <c r="AB18">
        <v>0.029</v>
      </c>
      <c r="AC18">
        <v>0.022</v>
      </c>
      <c r="AD18">
        <v>0.016</v>
      </c>
      <c r="AE18">
        <v>0.014</v>
      </c>
      <c r="AF18">
        <v>0.039</v>
      </c>
    </row>
    <row r="19" spans="1:32">
      <c r="A19" s="1">
        <v>14</v>
      </c>
      <c r="B19">
        <v>12.059</v>
      </c>
      <c r="C19">
        <v>9.011</v>
      </c>
      <c r="D19">
        <v>7.673</v>
      </c>
      <c r="E19">
        <v>5.938</v>
      </c>
      <c r="F19">
        <v>3.258</v>
      </c>
      <c r="G19">
        <v>1.291</v>
      </c>
      <c r="H19">
        <v>0.216</v>
      </c>
      <c r="I19">
        <v>0.051</v>
      </c>
      <c r="J19">
        <v>0.082</v>
      </c>
      <c r="K19">
        <v>0.046</v>
      </c>
      <c r="L19">
        <v>27.962</v>
      </c>
      <c r="M19">
        <v>0.06</v>
      </c>
      <c r="N19">
        <v>0.13</v>
      </c>
      <c r="O19">
        <v>0</v>
      </c>
      <c r="P19">
        <v>0.078</v>
      </c>
      <c r="U19">
        <v>0.093</v>
      </c>
      <c r="V19">
        <v>0.033</v>
      </c>
      <c r="W19">
        <v>0.034</v>
      </c>
      <c r="X19">
        <v>0.037</v>
      </c>
      <c r="Y19">
        <v>0.083</v>
      </c>
      <c r="Z19">
        <v>0.047</v>
      </c>
      <c r="AA19">
        <v>0.036</v>
      </c>
      <c r="AB19">
        <v>0.029</v>
      </c>
      <c r="AC19">
        <v>0.029</v>
      </c>
      <c r="AD19">
        <v>0.013</v>
      </c>
      <c r="AE19">
        <v>0.637</v>
      </c>
      <c r="AF19">
        <v>0.246</v>
      </c>
    </row>
    <row r="20" spans="1:32">
      <c r="A20" s="1">
        <v>15</v>
      </c>
      <c r="B20">
        <v>11.488</v>
      </c>
      <c r="C20">
        <v>8.478</v>
      </c>
      <c r="D20">
        <v>7.324</v>
      </c>
      <c r="E20">
        <v>5.706</v>
      </c>
      <c r="F20">
        <v>2.667</v>
      </c>
      <c r="G20">
        <v>1.069</v>
      </c>
      <c r="H20">
        <v>0.115</v>
      </c>
      <c r="I20">
        <v>0.065</v>
      </c>
      <c r="J20">
        <v>0.044</v>
      </c>
      <c r="K20">
        <v>0.032</v>
      </c>
      <c r="L20">
        <v>26.953</v>
      </c>
      <c r="M20">
        <v>0.558</v>
      </c>
      <c r="N20">
        <v>0.25</v>
      </c>
      <c r="O20">
        <v>0.001</v>
      </c>
      <c r="P20">
        <v>0.05</v>
      </c>
      <c r="U20">
        <v>0.135</v>
      </c>
      <c r="V20">
        <v>0.058</v>
      </c>
      <c r="W20">
        <v>0.033</v>
      </c>
      <c r="X20">
        <v>0.037</v>
      </c>
      <c r="Y20">
        <v>0.103</v>
      </c>
      <c r="Z20">
        <v>0.022</v>
      </c>
      <c r="AA20">
        <v>0.031</v>
      </c>
      <c r="AB20">
        <v>0.024</v>
      </c>
      <c r="AC20">
        <v>0.028</v>
      </c>
      <c r="AD20">
        <v>0.015</v>
      </c>
      <c r="AE20">
        <v>0.538</v>
      </c>
      <c r="AF20">
        <v>0.142</v>
      </c>
    </row>
    <row r="21" spans="1:32">
      <c r="A21" s="1">
        <v>16</v>
      </c>
      <c r="B21">
        <v>10.617</v>
      </c>
      <c r="C21">
        <v>8.15</v>
      </c>
      <c r="D21">
        <v>6.951</v>
      </c>
      <c r="E21">
        <v>5.844</v>
      </c>
      <c r="F21">
        <v>2.128</v>
      </c>
      <c r="G21">
        <v>0.778</v>
      </c>
      <c r="H21">
        <v>0.068</v>
      </c>
      <c r="I21">
        <v>0.025</v>
      </c>
      <c r="J21">
        <v>0.039</v>
      </c>
      <c r="K21">
        <v>0.012</v>
      </c>
      <c r="L21">
        <v>28.129</v>
      </c>
      <c r="M21">
        <v>0.355</v>
      </c>
      <c r="N21">
        <v>0.264</v>
      </c>
      <c r="O21">
        <v>0</v>
      </c>
      <c r="P21">
        <v>0.033</v>
      </c>
      <c r="U21">
        <v>0.088</v>
      </c>
      <c r="V21">
        <v>0.036</v>
      </c>
      <c r="W21">
        <v>0.029</v>
      </c>
      <c r="X21">
        <v>0.04</v>
      </c>
      <c r="Y21">
        <v>0.078</v>
      </c>
      <c r="Z21">
        <v>0.022</v>
      </c>
      <c r="AA21">
        <v>0.088</v>
      </c>
      <c r="AB21">
        <v>0.206</v>
      </c>
      <c r="AC21">
        <v>0.023</v>
      </c>
      <c r="AD21">
        <v>0.02</v>
      </c>
      <c r="AE21">
        <v>0.097</v>
      </c>
      <c r="AF21">
        <v>0.141</v>
      </c>
    </row>
    <row r="22" spans="1:32">
      <c r="A22" s="1">
        <v>17</v>
      </c>
      <c r="B22">
        <v>10.854</v>
      </c>
      <c r="C22">
        <v>7.908</v>
      </c>
      <c r="D22">
        <v>6.624</v>
      </c>
      <c r="E22">
        <v>5.25</v>
      </c>
      <c r="F22">
        <v>2.176</v>
      </c>
      <c r="G22">
        <v>0.757</v>
      </c>
      <c r="H22">
        <v>0.05</v>
      </c>
      <c r="I22">
        <v>0.018</v>
      </c>
      <c r="J22">
        <v>0.036</v>
      </c>
      <c r="K22">
        <v>0.014</v>
      </c>
      <c r="L22">
        <v>30.315</v>
      </c>
      <c r="M22">
        <v>0.079</v>
      </c>
      <c r="N22">
        <v>0.068</v>
      </c>
      <c r="O22">
        <v>0</v>
      </c>
      <c r="P22">
        <v>0.027</v>
      </c>
      <c r="U22">
        <v>0.055</v>
      </c>
      <c r="V22">
        <v>0.011</v>
      </c>
      <c r="W22">
        <v>0.014</v>
      </c>
      <c r="X22">
        <v>3.254</v>
      </c>
      <c r="Y22">
        <v>0.044</v>
      </c>
      <c r="Z22">
        <v>0.018</v>
      </c>
      <c r="AA22">
        <v>0.118</v>
      </c>
      <c r="AB22">
        <v>0.328</v>
      </c>
      <c r="AC22">
        <v>0.014</v>
      </c>
      <c r="AD22">
        <v>0.017</v>
      </c>
      <c r="AE22">
        <v>0.068</v>
      </c>
      <c r="AF22">
        <v>0.113</v>
      </c>
    </row>
    <row r="23" spans="1:32">
      <c r="A23" s="1">
        <v>18</v>
      </c>
      <c r="B23">
        <v>11.184</v>
      </c>
      <c r="C23">
        <v>7.954</v>
      </c>
      <c r="D23">
        <v>7.328</v>
      </c>
      <c r="E23">
        <v>5.19</v>
      </c>
      <c r="F23">
        <v>2.498</v>
      </c>
      <c r="G23">
        <v>2.09</v>
      </c>
      <c r="H23">
        <v>0.065</v>
      </c>
      <c r="I23">
        <v>0.018</v>
      </c>
      <c r="J23">
        <v>0.031</v>
      </c>
      <c r="K23">
        <v>0.008</v>
      </c>
      <c r="L23">
        <v>30.581</v>
      </c>
      <c r="M23">
        <v>0.044</v>
      </c>
      <c r="N23">
        <v>0.037</v>
      </c>
      <c r="O23">
        <v>0</v>
      </c>
      <c r="P23">
        <v>0.026</v>
      </c>
      <c r="U23">
        <v>0.032</v>
      </c>
      <c r="V23">
        <v>0.004</v>
      </c>
      <c r="W23">
        <v>0.01</v>
      </c>
      <c r="X23">
        <v>12.28</v>
      </c>
      <c r="Y23">
        <v>0.033</v>
      </c>
      <c r="Z23">
        <v>0.016</v>
      </c>
      <c r="AA23">
        <v>0.133</v>
      </c>
      <c r="AB23">
        <v>0.261</v>
      </c>
      <c r="AC23">
        <v>0.357</v>
      </c>
      <c r="AD23">
        <v>0.015</v>
      </c>
      <c r="AE23">
        <v>0.076</v>
      </c>
      <c r="AF23">
        <v>0.096</v>
      </c>
    </row>
    <row r="24" spans="1:32">
      <c r="A24" s="1">
        <v>19</v>
      </c>
      <c r="B24">
        <v>11.474</v>
      </c>
      <c r="C24">
        <v>8.314</v>
      </c>
      <c r="D24">
        <v>7.558</v>
      </c>
      <c r="E24">
        <v>5.034</v>
      </c>
      <c r="F24">
        <v>3.085</v>
      </c>
      <c r="G24">
        <v>1.172</v>
      </c>
      <c r="H24">
        <v>0.034</v>
      </c>
      <c r="I24">
        <v>0.013</v>
      </c>
      <c r="J24">
        <v>0.027</v>
      </c>
      <c r="K24">
        <v>0.006</v>
      </c>
      <c r="L24">
        <v>29.644</v>
      </c>
      <c r="M24">
        <v>0.026</v>
      </c>
      <c r="N24">
        <v>0.039</v>
      </c>
      <c r="O24">
        <v>0</v>
      </c>
      <c r="U24">
        <v>0.034</v>
      </c>
      <c r="V24">
        <v>0.001</v>
      </c>
      <c r="W24">
        <v>0.01</v>
      </c>
      <c r="X24">
        <v>6.633</v>
      </c>
      <c r="Y24">
        <v>0.029</v>
      </c>
      <c r="Z24">
        <v>0.014</v>
      </c>
      <c r="AA24">
        <v>0.476</v>
      </c>
      <c r="AB24">
        <v>0.28</v>
      </c>
      <c r="AC24">
        <v>0.056</v>
      </c>
      <c r="AD24">
        <v>0.83</v>
      </c>
      <c r="AE24">
        <v>0.068</v>
      </c>
      <c r="AF24">
        <v>0.124</v>
      </c>
    </row>
    <row r="25" spans="1:32">
      <c r="A25" s="1">
        <v>20</v>
      </c>
      <c r="B25">
        <v>11.523</v>
      </c>
      <c r="C25">
        <v>8.395</v>
      </c>
      <c r="D25">
        <v>7.477</v>
      </c>
      <c r="E25">
        <v>5.22</v>
      </c>
      <c r="F25">
        <v>3.244</v>
      </c>
      <c r="G25">
        <v>1.144</v>
      </c>
      <c r="H25">
        <v>0.096</v>
      </c>
      <c r="I25">
        <v>0.02</v>
      </c>
      <c r="J25">
        <v>0.019</v>
      </c>
      <c r="K25">
        <v>0.007</v>
      </c>
      <c r="L25">
        <v>5.208</v>
      </c>
      <c r="M25">
        <v>0.016</v>
      </c>
      <c r="N25">
        <v>0.022</v>
      </c>
      <c r="O25">
        <v>0.004</v>
      </c>
      <c r="U25">
        <v>0.036</v>
      </c>
      <c r="V25">
        <v>0</v>
      </c>
      <c r="W25">
        <v>0.005</v>
      </c>
      <c r="X25">
        <v>0.912</v>
      </c>
      <c r="Y25">
        <v>0.614</v>
      </c>
      <c r="Z25">
        <v>0.015</v>
      </c>
      <c r="AA25">
        <v>0.077</v>
      </c>
      <c r="AB25">
        <v>0.065</v>
      </c>
      <c r="AC25">
        <v>0.024</v>
      </c>
      <c r="AD25">
        <v>0.142</v>
      </c>
      <c r="AE25">
        <v>0.057</v>
      </c>
      <c r="AF25">
        <v>0.094</v>
      </c>
    </row>
    <row r="26" spans="1:32">
      <c r="A26" s="1">
        <v>21</v>
      </c>
      <c r="B26">
        <v>11.245</v>
      </c>
      <c r="C26">
        <v>8.772</v>
      </c>
      <c r="D26">
        <v>7.67</v>
      </c>
      <c r="E26">
        <v>5.666</v>
      </c>
      <c r="F26">
        <v>3.261</v>
      </c>
      <c r="G26">
        <v>1.151</v>
      </c>
      <c r="H26">
        <v>0.291</v>
      </c>
      <c r="I26">
        <v>0.015</v>
      </c>
      <c r="J26">
        <v>0.017</v>
      </c>
      <c r="K26">
        <v>0.007</v>
      </c>
      <c r="L26">
        <v>0.063</v>
      </c>
      <c r="M26">
        <v>0.018</v>
      </c>
      <c r="N26">
        <v>0.024</v>
      </c>
      <c r="O26">
        <v>0.036</v>
      </c>
      <c r="U26">
        <v>0.03</v>
      </c>
      <c r="V26">
        <v>0</v>
      </c>
      <c r="W26">
        <v>0.004</v>
      </c>
      <c r="X26">
        <v>0.095</v>
      </c>
      <c r="Y26">
        <v>0.166</v>
      </c>
      <c r="Z26">
        <v>0.015</v>
      </c>
      <c r="AA26">
        <v>0.131</v>
      </c>
      <c r="AB26">
        <v>0.033</v>
      </c>
      <c r="AC26">
        <v>0.013</v>
      </c>
      <c r="AD26">
        <v>0.033</v>
      </c>
      <c r="AE26">
        <v>0.044</v>
      </c>
      <c r="AF26">
        <v>0.086</v>
      </c>
    </row>
    <row r="27" spans="1:32">
      <c r="A27" s="1">
        <v>22</v>
      </c>
      <c r="B27">
        <v>12.066</v>
      </c>
      <c r="C27">
        <v>9.116</v>
      </c>
      <c r="D27">
        <v>8.11</v>
      </c>
      <c r="E27">
        <v>5.995</v>
      </c>
      <c r="F27">
        <v>3.356</v>
      </c>
      <c r="G27">
        <v>1.578</v>
      </c>
      <c r="H27">
        <v>0.503</v>
      </c>
      <c r="I27">
        <v>0.014</v>
      </c>
      <c r="J27">
        <v>0.009</v>
      </c>
      <c r="K27">
        <v>0.005</v>
      </c>
      <c r="L27">
        <v>0.03</v>
      </c>
      <c r="M27">
        <v>0.012</v>
      </c>
      <c r="N27">
        <v>0.021</v>
      </c>
      <c r="O27">
        <v>0.023</v>
      </c>
      <c r="U27">
        <v>0.02</v>
      </c>
      <c r="V27">
        <v>0</v>
      </c>
      <c r="W27">
        <v>0.003</v>
      </c>
      <c r="X27">
        <v>0.04</v>
      </c>
      <c r="Y27">
        <v>0.13</v>
      </c>
      <c r="Z27">
        <v>0.384</v>
      </c>
      <c r="AA27">
        <v>0.163</v>
      </c>
      <c r="AB27">
        <v>0.096</v>
      </c>
      <c r="AC27">
        <v>0.014</v>
      </c>
      <c r="AD27">
        <v>0.016</v>
      </c>
      <c r="AE27">
        <v>0.06</v>
      </c>
      <c r="AF27">
        <v>0.102</v>
      </c>
    </row>
    <row r="28" spans="1:32">
      <c r="A28" s="1">
        <v>23</v>
      </c>
      <c r="B28">
        <v>12.152</v>
      </c>
      <c r="C28">
        <v>9.555</v>
      </c>
      <c r="D28">
        <v>7.948</v>
      </c>
      <c r="E28">
        <v>6.234</v>
      </c>
      <c r="F28">
        <v>3.308</v>
      </c>
      <c r="G28">
        <v>1.622</v>
      </c>
      <c r="H28">
        <v>0.379</v>
      </c>
      <c r="I28">
        <v>0.011</v>
      </c>
      <c r="J28">
        <v>0.015</v>
      </c>
      <c r="K28">
        <v>0.006</v>
      </c>
      <c r="L28">
        <v>0.016</v>
      </c>
      <c r="M28">
        <v>0.014</v>
      </c>
      <c r="N28">
        <v>0.011</v>
      </c>
      <c r="O28">
        <v>0.012</v>
      </c>
      <c r="U28">
        <v>0.007</v>
      </c>
      <c r="V28">
        <v>0</v>
      </c>
      <c r="W28">
        <v>0.002</v>
      </c>
      <c r="X28">
        <v>0.032</v>
      </c>
      <c r="Y28">
        <v>0.065</v>
      </c>
      <c r="Z28">
        <v>0.123</v>
      </c>
      <c r="AA28">
        <v>0.095</v>
      </c>
      <c r="AB28">
        <v>0.103</v>
      </c>
      <c r="AC28">
        <v>0.015</v>
      </c>
      <c r="AD28">
        <v>0.02</v>
      </c>
      <c r="AE28">
        <v>0.062</v>
      </c>
      <c r="AF28">
        <v>0.07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2.66059459459459</v>
      </c>
      <c r="C2">
        <v>2.14344444444444</v>
      </c>
      <c r="D2">
        <v>1.12705555555556</v>
      </c>
      <c r="E2">
        <v>0.427249999999999</v>
      </c>
      <c r="F2">
        <v>3.02111666666666</v>
      </c>
      <c r="G2">
        <v>3.00770833333333</v>
      </c>
      <c r="H2">
        <v>2.3321875</v>
      </c>
    </row>
    <row r="3" spans="1:8">
      <c r="A3" s="1">
        <v>1</v>
      </c>
      <c r="B3">
        <v>2.71488888888889</v>
      </c>
      <c r="C3">
        <v>2.1455</v>
      </c>
      <c r="D3">
        <v>1.18241666666667</v>
      </c>
      <c r="E3">
        <v>0.472124999999999</v>
      </c>
      <c r="F3">
        <v>3.03685</v>
      </c>
      <c r="G3">
        <v>2.97502083333333</v>
      </c>
      <c r="H3">
        <v>2.45572916666667</v>
      </c>
    </row>
    <row r="4" spans="1:8">
      <c r="A4" s="1">
        <v>2</v>
      </c>
      <c r="B4">
        <v>4.32969444444444</v>
      </c>
      <c r="C4">
        <v>2.41597222222222</v>
      </c>
      <c r="D4">
        <v>4.91883333333333</v>
      </c>
      <c r="E4">
        <v>0.794979166666667</v>
      </c>
      <c r="F4">
        <v>3.30218333333333</v>
      </c>
      <c r="G4">
        <v>4.64160416666667</v>
      </c>
      <c r="H4">
        <v>2.7391875</v>
      </c>
    </row>
    <row r="5" spans="1:8">
      <c r="A5" s="1">
        <v>3</v>
      </c>
      <c r="B5">
        <v>3.20111111111111</v>
      </c>
      <c r="C5">
        <v>2.27438888888889</v>
      </c>
      <c r="D5">
        <v>2.19516666666667</v>
      </c>
      <c r="E5">
        <v>0.471020833333333</v>
      </c>
      <c r="F5">
        <v>3.11289999999999</v>
      </c>
      <c r="G5">
        <v>3.59304166666667</v>
      </c>
      <c r="H5">
        <v>2.630375</v>
      </c>
    </row>
    <row r="6" spans="1:8">
      <c r="A6" s="1">
        <v>4</v>
      </c>
      <c r="B6">
        <v>2.91527777777778</v>
      </c>
      <c r="C6">
        <v>2.33797222222222</v>
      </c>
      <c r="D6">
        <v>1.50808333333333</v>
      </c>
      <c r="E6">
        <v>0.440208333333333</v>
      </c>
      <c r="F6">
        <v>3.08886666666666</v>
      </c>
      <c r="G6">
        <v>3.15462499999999</v>
      </c>
      <c r="H6">
        <v>2.67835416666667</v>
      </c>
    </row>
    <row r="7" spans="1:8">
      <c r="A7" s="1">
        <v>5</v>
      </c>
      <c r="B7">
        <v>3.24672222222222</v>
      </c>
      <c r="C7">
        <v>2.40469444444444</v>
      </c>
      <c r="D7">
        <v>1.77202777777778</v>
      </c>
      <c r="E7">
        <v>0.637625</v>
      </c>
      <c r="F7">
        <v>3.30898333333333</v>
      </c>
      <c r="G7">
        <v>3.21752083333333</v>
      </c>
      <c r="H7">
        <v>2.73824999999999</v>
      </c>
    </row>
    <row r="8" spans="1:8">
      <c r="A8" s="1">
        <v>6</v>
      </c>
      <c r="B8">
        <v>3.04958333333333</v>
      </c>
      <c r="C8">
        <v>2.38222222222222</v>
      </c>
      <c r="D8">
        <v>1.56027777777778</v>
      </c>
      <c r="E8">
        <v>0.633166666666666</v>
      </c>
      <c r="F8">
        <v>3.15681666666666</v>
      </c>
      <c r="G8">
        <v>3.22927083333333</v>
      </c>
      <c r="H8">
        <v>2.82758333333333</v>
      </c>
    </row>
    <row r="9" spans="1:8">
      <c r="A9" s="1">
        <v>7</v>
      </c>
      <c r="B9">
        <v>3.10677777777778</v>
      </c>
      <c r="C9">
        <v>4.26388888888889</v>
      </c>
      <c r="D9">
        <v>1.77963888888889</v>
      </c>
      <c r="E9">
        <v>0.6498125</v>
      </c>
      <c r="F9">
        <v>3.27851666666666</v>
      </c>
      <c r="G9">
        <v>3.23620833333333</v>
      </c>
      <c r="H9">
        <v>2.88385416666667</v>
      </c>
    </row>
    <row r="10" spans="1:8">
      <c r="A10" s="1">
        <v>8</v>
      </c>
      <c r="B10">
        <v>3.03844444444445</v>
      </c>
      <c r="C10">
        <v>2.50061111111111</v>
      </c>
      <c r="D10">
        <v>1.93808333333333</v>
      </c>
      <c r="E10">
        <v>0.623125</v>
      </c>
      <c r="F10">
        <v>3.30436666666666</v>
      </c>
      <c r="G10">
        <v>3.23310416666666</v>
      </c>
      <c r="H10">
        <v>2.87075</v>
      </c>
    </row>
    <row r="11" spans="1:8">
      <c r="A11" s="1">
        <v>9</v>
      </c>
      <c r="B11">
        <v>2.93116666666667</v>
      </c>
      <c r="C11">
        <v>2.31705555555555</v>
      </c>
      <c r="D11">
        <v>1.60138888888889</v>
      </c>
      <c r="E11">
        <v>0.736833333333334</v>
      </c>
      <c r="F11">
        <v>3.31008333333333</v>
      </c>
      <c r="G11">
        <v>3.154125</v>
      </c>
      <c r="H11">
        <v>2.870875</v>
      </c>
    </row>
    <row r="12" spans="1:8">
      <c r="A12" s="1">
        <v>10</v>
      </c>
      <c r="B12">
        <v>2.78455555555555</v>
      </c>
      <c r="C12">
        <v>2.02591666666667</v>
      </c>
      <c r="D12">
        <v>1.657</v>
      </c>
      <c r="E12">
        <v>0.565020833333333</v>
      </c>
      <c r="F12">
        <v>3.32254237288135</v>
      </c>
      <c r="G12">
        <v>3.05727083333333</v>
      </c>
      <c r="H12">
        <v>2.61725</v>
      </c>
    </row>
    <row r="13" spans="1:8">
      <c r="A13" s="1">
        <v>11</v>
      </c>
      <c r="B13">
        <v>2.62108333333333</v>
      </c>
      <c r="C13">
        <v>1.77791666666667</v>
      </c>
      <c r="D13">
        <v>1.18825</v>
      </c>
      <c r="E13">
        <v>0.383354166666666</v>
      </c>
      <c r="F13">
        <v>2.86366666666666</v>
      </c>
      <c r="G13">
        <v>2.98475</v>
      </c>
      <c r="H13">
        <v>2.50095833333333</v>
      </c>
    </row>
    <row r="14" spans="1:8">
      <c r="A14" s="1">
        <v>12</v>
      </c>
      <c r="B14">
        <v>2.87822222222222</v>
      </c>
      <c r="C14">
        <v>1.61163888888889</v>
      </c>
      <c r="D14">
        <v>0.833805555555555</v>
      </c>
      <c r="E14">
        <v>0.229666666666666</v>
      </c>
      <c r="F14">
        <v>2.6572</v>
      </c>
      <c r="G14">
        <v>2.488375</v>
      </c>
      <c r="H14">
        <v>2.194625</v>
      </c>
    </row>
    <row r="15" spans="1:8">
      <c r="A15" s="1">
        <v>13</v>
      </c>
      <c r="B15">
        <v>11.5850833333333</v>
      </c>
      <c r="C15">
        <v>1.14783333333333</v>
      </c>
      <c r="D15">
        <v>0.852194444444444</v>
      </c>
      <c r="E15">
        <v>0.105770833333333</v>
      </c>
      <c r="F15">
        <v>2.59049999999999</v>
      </c>
      <c r="G15">
        <v>2.52425</v>
      </c>
      <c r="H15">
        <v>1.98185416666667</v>
      </c>
    </row>
    <row r="16" spans="1:8">
      <c r="A16" s="1">
        <v>14</v>
      </c>
      <c r="B16">
        <v>11.3157222222222</v>
      </c>
      <c r="C16">
        <v>1.11777777777778</v>
      </c>
      <c r="D16">
        <v>0.453435897435897</v>
      </c>
      <c r="E16">
        <v>0.0695208333333334</v>
      </c>
      <c r="F16">
        <v>2.44704999999999</v>
      </c>
      <c r="G16">
        <v>2.44185416666667</v>
      </c>
      <c r="H16">
        <v>2.01197916666667</v>
      </c>
    </row>
    <row r="17" spans="1:8">
      <c r="A17" s="1">
        <v>15</v>
      </c>
      <c r="B17">
        <v>10.8937222222222</v>
      </c>
      <c r="C17">
        <v>1.08516666666667</v>
      </c>
      <c r="D17">
        <v>0.369604166666667</v>
      </c>
      <c r="E17">
        <v>0.0504791666666667</v>
      </c>
      <c r="F17">
        <v>2.32999999999999</v>
      </c>
      <c r="G17">
        <v>2.27429166666667</v>
      </c>
      <c r="H17">
        <v>1.90029166666667</v>
      </c>
    </row>
    <row r="18" spans="1:8">
      <c r="A18" s="1">
        <v>16</v>
      </c>
      <c r="B18">
        <v>11.3318888888889</v>
      </c>
      <c r="C18">
        <v>0.857083333333333</v>
      </c>
      <c r="D18">
        <v>0.333916666666667</v>
      </c>
      <c r="E18">
        <v>0.0316666666666666</v>
      </c>
      <c r="F18">
        <v>2.14476666666666</v>
      </c>
      <c r="G18">
        <v>2.08147916666667</v>
      </c>
      <c r="H18">
        <v>1.79566666666667</v>
      </c>
    </row>
    <row r="19" spans="1:8">
      <c r="A19" s="1">
        <v>17</v>
      </c>
      <c r="B19">
        <v>11.8609444444445</v>
      </c>
      <c r="C19">
        <v>0.790916666666666</v>
      </c>
      <c r="D19">
        <v>0.302208333333333</v>
      </c>
      <c r="E19">
        <v>0.0188958333333333</v>
      </c>
      <c r="F19">
        <v>2.18621666666666</v>
      </c>
      <c r="G19">
        <v>2.8165625</v>
      </c>
      <c r="H19">
        <v>1.69875</v>
      </c>
    </row>
    <row r="20" spans="1:8">
      <c r="A20" s="1">
        <v>18</v>
      </c>
      <c r="B20">
        <v>11.9288055555556</v>
      </c>
      <c r="C20">
        <v>0.891694444444444</v>
      </c>
      <c r="D20">
        <v>0.604916666666667</v>
      </c>
      <c r="E20">
        <v>0.1064375</v>
      </c>
      <c r="F20">
        <v>2.49779629629629</v>
      </c>
      <c r="G20">
        <v>5.08520833333333</v>
      </c>
      <c r="H20">
        <v>1.86639583333333</v>
      </c>
    </row>
    <row r="21" spans="1:8">
      <c r="A21" s="1">
        <v>19</v>
      </c>
      <c r="B21">
        <v>11.5639722222222</v>
      </c>
      <c r="C21">
        <v>1.19558333333333</v>
      </c>
      <c r="D21">
        <v>0.381645833333333</v>
      </c>
      <c r="E21">
        <v>0.0226458333333333</v>
      </c>
      <c r="F21">
        <v>3.08185416666666</v>
      </c>
      <c r="G21">
        <v>3.76066666666666</v>
      </c>
      <c r="H21">
        <v>1.9293125</v>
      </c>
    </row>
    <row r="22" spans="1:8">
      <c r="A22" s="1">
        <v>20</v>
      </c>
      <c r="B22">
        <v>3.48072222222222</v>
      </c>
      <c r="C22">
        <v>1.11258333333334</v>
      </c>
      <c r="D22">
        <v>0.316854166666666</v>
      </c>
      <c r="E22">
        <v>0.0312916666666666</v>
      </c>
      <c r="F22">
        <v>2.92260416666666</v>
      </c>
      <c r="G22">
        <v>2.3459375</v>
      </c>
      <c r="H22">
        <v>2.04789583333333</v>
      </c>
    </row>
    <row r="23" spans="1:8">
      <c r="A23" s="1">
        <v>21</v>
      </c>
      <c r="B23">
        <v>1.91472222222222</v>
      </c>
      <c r="C23">
        <v>1.13683333333333</v>
      </c>
      <c r="D23">
        <v>0.309708333333333</v>
      </c>
      <c r="E23">
        <v>0.0848125000000001</v>
      </c>
      <c r="F23">
        <v>2.824375</v>
      </c>
      <c r="G23">
        <v>2.2319375</v>
      </c>
      <c r="H23">
        <v>1.98235416666667</v>
      </c>
    </row>
    <row r="24" spans="1:8">
      <c r="A24" s="1">
        <v>22</v>
      </c>
      <c r="B24">
        <v>2.13636111111111</v>
      </c>
      <c r="C24">
        <v>1.17697222222222</v>
      </c>
      <c r="D24">
        <v>0.4288125</v>
      </c>
      <c r="E24">
        <v>0.134875</v>
      </c>
      <c r="F24">
        <v>3.02466666666666</v>
      </c>
      <c r="G24">
        <v>2.30620833333333</v>
      </c>
      <c r="H24">
        <v>2.08695833333333</v>
      </c>
    </row>
    <row r="25" spans="1:8">
      <c r="A25" s="1">
        <v>23</v>
      </c>
      <c r="B25">
        <v>2.12425</v>
      </c>
      <c r="C25">
        <v>1.13913888888889</v>
      </c>
      <c r="D25">
        <v>0.435916666666666</v>
      </c>
      <c r="E25">
        <v>0.1015</v>
      </c>
      <c r="F25">
        <v>3.0464375</v>
      </c>
      <c r="G25">
        <v>2.41570833333333</v>
      </c>
      <c r="H25">
        <v>2.02258333333333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SDR-203A-all flow</vt:lpstr>
      <vt:lpstr>SDR-203A-stormflow clipped</vt:lpstr>
      <vt:lpstr>Rain</vt:lpstr>
      <vt:lpstr>Temp and Conductivity</vt:lpstr>
      <vt:lpstr>SDR-203APivotTable-Sum</vt:lpstr>
      <vt:lpstr>SDR-203APivotTable-Avg</vt:lpstr>
      <vt:lpstr>SDR-203APivotTable-Avg7day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2020-06-09T13:46:45Z</dcterms:created>
  <dcterms:modified xsi:type="dcterms:W3CDTF">2020-06-09T13:46:45Z</dcterms:modified>
</cp:coreProperties>
</file>