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B-all flow" sheetId="1" r:id="rId1"/>
    <sheet name="SLR-045B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45BPivotTable-Sum" sheetId="7" r:id="rId7"/>
    <sheet name="SLR-045BPivotTable-Avg" sheetId="8" r:id="rId8"/>
    <sheet name="SLR-045BPivotTable-Avg7day" sheetId="9" r:id="rId9"/>
  </sheets>
  <calcPr calcId="124519" fullCalcOnLoad="1"/>
</workbook>
</file>

<file path=xl/sharedStrings.xml><?xml version="1.0" encoding="utf-8"?>
<sst xmlns="http://schemas.openxmlformats.org/spreadsheetml/2006/main" count="14169" uniqueCount="27">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</sst>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0.009</c:v>
                </c:pt>
                <c:pt idx="2">
                  <c:v>0.009</c:v>
                </c:pt>
                <c:pt idx="3">
                  <c:v>0.009</c:v>
                </c:pt>
                <c:pt idx="4">
                  <c:v>0.004</c:v>
                </c:pt>
                <c:pt idx="5">
                  <c:v>0.004</c:v>
                </c:pt>
                <c:pt idx="6">
                  <c:v>0.004</c:v>
                </c:pt>
                <c:pt idx="7">
                  <c:v>0.004</c:v>
                </c:pt>
                <c:pt idx="8">
                  <c:v>0.004</c:v>
                </c:pt>
                <c:pt idx="9">
                  <c:v>0.004</c:v>
                </c:pt>
                <c:pt idx="10">
                  <c:v>0.004</c:v>
                </c:pt>
                <c:pt idx="11">
                  <c:v>0.004</c:v>
                </c:pt>
                <c:pt idx="12">
                  <c:v>0.004</c:v>
                </c:pt>
                <c:pt idx="13">
                  <c:v>0.004</c:v>
                </c:pt>
                <c:pt idx="14">
                  <c:v>0.009</c:v>
                </c:pt>
                <c:pt idx="15">
                  <c:v>0.009</c:v>
                </c:pt>
                <c:pt idx="16">
                  <c:v>0.004</c:v>
                </c:pt>
                <c:pt idx="17">
                  <c:v>0.004</c:v>
                </c:pt>
                <c:pt idx="18">
                  <c:v>0.004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0.009</c:v>
                </c:pt>
                <c:pt idx="27">
                  <c:v>0.004</c:v>
                </c:pt>
                <c:pt idx="28">
                  <c:v>0.004</c:v>
                </c:pt>
                <c:pt idx="29">
                  <c:v>0.009</c:v>
                </c:pt>
                <c:pt idx="30">
                  <c:v>0.009</c:v>
                </c:pt>
                <c:pt idx="31">
                  <c:v>0.009</c:v>
                </c:pt>
                <c:pt idx="32">
                  <c:v>0.009</c:v>
                </c:pt>
                <c:pt idx="33">
                  <c:v>0.009</c:v>
                </c:pt>
                <c:pt idx="34">
                  <c:v>0.02</c:v>
                </c:pt>
                <c:pt idx="35">
                  <c:v>0.02</c:v>
                </c:pt>
                <c:pt idx="36">
                  <c:v>0.035</c:v>
                </c:pt>
                <c:pt idx="37">
                  <c:v>0.035</c:v>
                </c:pt>
                <c:pt idx="38">
                  <c:v>0.035</c:v>
                </c:pt>
                <c:pt idx="39">
                  <c:v>0.02</c:v>
                </c:pt>
                <c:pt idx="40">
                  <c:v>0.02</c:v>
                </c:pt>
                <c:pt idx="41">
                  <c:v>0.035</c:v>
                </c:pt>
                <c:pt idx="42">
                  <c:v>0.035</c:v>
                </c:pt>
                <c:pt idx="43">
                  <c:v>0.02</c:v>
                </c:pt>
                <c:pt idx="44">
                  <c:v>0.035</c:v>
                </c:pt>
                <c:pt idx="45">
                  <c:v>0.035</c:v>
                </c:pt>
                <c:pt idx="46">
                  <c:v>0.035</c:v>
                </c:pt>
                <c:pt idx="47">
                  <c:v>0.035</c:v>
                </c:pt>
                <c:pt idx="48">
                  <c:v>0.035</c:v>
                </c:pt>
                <c:pt idx="49">
                  <c:v>0.035</c:v>
                </c:pt>
                <c:pt idx="50">
                  <c:v>0.02</c:v>
                </c:pt>
                <c:pt idx="51">
                  <c:v>0.035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0.009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0.009</c:v>
                </c:pt>
                <c:pt idx="62">
                  <c:v>0.009</c:v>
                </c:pt>
                <c:pt idx="63">
                  <c:v>0.009</c:v>
                </c:pt>
                <c:pt idx="64">
                  <c:v>0.009</c:v>
                </c:pt>
                <c:pt idx="65">
                  <c:v>0.009</c:v>
                </c:pt>
                <c:pt idx="66">
                  <c:v>0.009</c:v>
                </c:pt>
                <c:pt idx="67">
                  <c:v>0.02</c:v>
                </c:pt>
                <c:pt idx="68">
                  <c:v>0.02</c:v>
                </c:pt>
                <c:pt idx="69">
                  <c:v>0.009</c:v>
                </c:pt>
                <c:pt idx="70">
                  <c:v>0.009</c:v>
                </c:pt>
                <c:pt idx="71">
                  <c:v>0.009</c:v>
                </c:pt>
                <c:pt idx="72">
                  <c:v>0.02</c:v>
                </c:pt>
                <c:pt idx="73">
                  <c:v>0.009</c:v>
                </c:pt>
                <c:pt idx="74">
                  <c:v>0.004</c:v>
                </c:pt>
                <c:pt idx="75">
                  <c:v>0.004</c:v>
                </c:pt>
                <c:pt idx="76">
                  <c:v>0.009</c:v>
                </c:pt>
                <c:pt idx="77">
                  <c:v>0.009</c:v>
                </c:pt>
                <c:pt idx="78">
                  <c:v>0.004</c:v>
                </c:pt>
                <c:pt idx="79">
                  <c:v>0.004</c:v>
                </c:pt>
                <c:pt idx="80">
                  <c:v>0.009</c:v>
                </c:pt>
                <c:pt idx="81">
                  <c:v>0.009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0.004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0.004</c:v>
                </c:pt>
                <c:pt idx="90">
                  <c:v>0.004</c:v>
                </c:pt>
                <c:pt idx="91">
                  <c:v>0.004</c:v>
                </c:pt>
                <c:pt idx="92">
                  <c:v>0.004</c:v>
                </c:pt>
                <c:pt idx="93">
                  <c:v>0.009</c:v>
                </c:pt>
                <c:pt idx="94">
                  <c:v>0.004</c:v>
                </c:pt>
                <c:pt idx="95">
                  <c:v>0.004</c:v>
                </c:pt>
                <c:pt idx="96">
                  <c:v>0.004</c:v>
                </c:pt>
                <c:pt idx="97">
                  <c:v>0.004</c:v>
                </c:pt>
                <c:pt idx="98">
                  <c:v>0.001</c:v>
                </c:pt>
                <c:pt idx="99">
                  <c:v>0.004</c:v>
                </c:pt>
                <c:pt idx="100">
                  <c:v>0.004</c:v>
                </c:pt>
                <c:pt idx="101">
                  <c:v>0.001</c:v>
                </c:pt>
                <c:pt idx="102">
                  <c:v>0.001</c:v>
                </c:pt>
                <c:pt idx="103">
                  <c:v>0.004</c:v>
                </c:pt>
                <c:pt idx="104">
                  <c:v>0.001</c:v>
                </c:pt>
                <c:pt idx="105">
                  <c:v>0.004</c:v>
                </c:pt>
                <c:pt idx="106">
                  <c:v>0.004</c:v>
                </c:pt>
                <c:pt idx="107">
                  <c:v>0.004</c:v>
                </c:pt>
                <c:pt idx="108">
                  <c:v>0.004</c:v>
                </c:pt>
                <c:pt idx="109">
                  <c:v>0.004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0.004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  <c:pt idx="151">
                  <c:v>0.001</c:v>
                </c:pt>
                <c:pt idx="152">
                  <c:v>0.001</c:v>
                </c:pt>
                <c:pt idx="153">
                  <c:v>0.001</c:v>
                </c:pt>
                <c:pt idx="154">
                  <c:v>0.001</c:v>
                </c:pt>
                <c:pt idx="155">
                  <c:v>0.001</c:v>
                </c:pt>
                <c:pt idx="156">
                  <c:v>0.001</c:v>
                </c:pt>
                <c:pt idx="157">
                  <c:v>0.001</c:v>
                </c:pt>
                <c:pt idx="158">
                  <c:v>0.001</c:v>
                </c:pt>
                <c:pt idx="159">
                  <c:v>0.001</c:v>
                </c:pt>
                <c:pt idx="160">
                  <c:v>0.001</c:v>
                </c:pt>
                <c:pt idx="161">
                  <c:v>0.001</c:v>
                </c:pt>
                <c:pt idx="162">
                  <c:v>0.004</c:v>
                </c:pt>
                <c:pt idx="163">
                  <c:v>0.001</c:v>
                </c:pt>
                <c:pt idx="164">
                  <c:v>0.001</c:v>
                </c:pt>
                <c:pt idx="165">
                  <c:v>0.004</c:v>
                </c:pt>
                <c:pt idx="166">
                  <c:v>0.004</c:v>
                </c:pt>
                <c:pt idx="167">
                  <c:v>0.001</c:v>
                </c:pt>
                <c:pt idx="168">
                  <c:v>0.001</c:v>
                </c:pt>
                <c:pt idx="169">
                  <c:v>0.001</c:v>
                </c:pt>
                <c:pt idx="170">
                  <c:v>0.004</c:v>
                </c:pt>
                <c:pt idx="171">
                  <c:v>0.004</c:v>
                </c:pt>
                <c:pt idx="172">
                  <c:v>0.001</c:v>
                </c:pt>
                <c:pt idx="173">
                  <c:v>0.004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</c:v>
                </c:pt>
                <c:pt idx="183">
                  <c:v>0</c:v>
                </c:pt>
                <c:pt idx="184">
                  <c:v>0.001</c:v>
                </c:pt>
                <c:pt idx="185">
                  <c:v>0</c:v>
                </c:pt>
                <c:pt idx="186">
                  <c:v>0.001</c:v>
                </c:pt>
                <c:pt idx="187">
                  <c:v>0.001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0.001</c:v>
                </c:pt>
                <c:pt idx="194">
                  <c:v>0</c:v>
                </c:pt>
                <c:pt idx="195">
                  <c:v>0</c:v>
                </c:pt>
                <c:pt idx="196">
                  <c:v>0.001</c:v>
                </c:pt>
                <c:pt idx="197">
                  <c:v>0.001</c:v>
                </c:pt>
                <c:pt idx="198">
                  <c:v>0.001</c:v>
                </c:pt>
                <c:pt idx="199">
                  <c:v>0.001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0.001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</c:v>
                </c:pt>
                <c:pt idx="212">
                  <c:v>0</c:v>
                </c:pt>
                <c:pt idx="213">
                  <c:v>0.001</c:v>
                </c:pt>
                <c:pt idx="214">
                  <c:v>0.001</c:v>
                </c:pt>
                <c:pt idx="215">
                  <c:v>0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0.004</c:v>
                </c:pt>
                <c:pt idx="220">
                  <c:v>0.001</c:v>
                </c:pt>
                <c:pt idx="221">
                  <c:v>0.004</c:v>
                </c:pt>
                <c:pt idx="222">
                  <c:v>0.001</c:v>
                </c:pt>
                <c:pt idx="223">
                  <c:v>0.001</c:v>
                </c:pt>
                <c:pt idx="224">
                  <c:v>0.001</c:v>
                </c:pt>
                <c:pt idx="225">
                  <c:v>0.001</c:v>
                </c:pt>
                <c:pt idx="226">
                  <c:v>0.001</c:v>
                </c:pt>
                <c:pt idx="227">
                  <c:v>0.001</c:v>
                </c:pt>
                <c:pt idx="228">
                  <c:v>0.001</c:v>
                </c:pt>
                <c:pt idx="229">
                  <c:v>0.001</c:v>
                </c:pt>
                <c:pt idx="230">
                  <c:v>0.001</c:v>
                </c:pt>
                <c:pt idx="231">
                  <c:v>0.001</c:v>
                </c:pt>
                <c:pt idx="232">
                  <c:v>0.001</c:v>
                </c:pt>
                <c:pt idx="233">
                  <c:v>0.001</c:v>
                </c:pt>
                <c:pt idx="234">
                  <c:v>0.001</c:v>
                </c:pt>
                <c:pt idx="235">
                  <c:v>0.001</c:v>
                </c:pt>
                <c:pt idx="236">
                  <c:v>0.001</c:v>
                </c:pt>
                <c:pt idx="237">
                  <c:v>0.001</c:v>
                </c:pt>
                <c:pt idx="238">
                  <c:v>0.001</c:v>
                </c:pt>
                <c:pt idx="239">
                  <c:v>0.001</c:v>
                </c:pt>
                <c:pt idx="240">
                  <c:v>0.001</c:v>
                </c:pt>
                <c:pt idx="241">
                  <c:v>0.001</c:v>
                </c:pt>
                <c:pt idx="242">
                  <c:v>0.001</c:v>
                </c:pt>
                <c:pt idx="243">
                  <c:v>0.004</c:v>
                </c:pt>
                <c:pt idx="244">
                  <c:v>0.004</c:v>
                </c:pt>
                <c:pt idx="245">
                  <c:v>0.001</c:v>
                </c:pt>
                <c:pt idx="246">
                  <c:v>0.004</c:v>
                </c:pt>
                <c:pt idx="247">
                  <c:v>0.001</c:v>
                </c:pt>
                <c:pt idx="248">
                  <c:v>0.001</c:v>
                </c:pt>
                <c:pt idx="249">
                  <c:v>0.004</c:v>
                </c:pt>
                <c:pt idx="250">
                  <c:v>0.004</c:v>
                </c:pt>
                <c:pt idx="251">
                  <c:v>0.004</c:v>
                </c:pt>
                <c:pt idx="252">
                  <c:v>0.004</c:v>
                </c:pt>
                <c:pt idx="253">
                  <c:v>0.004</c:v>
                </c:pt>
                <c:pt idx="254">
                  <c:v>0.004</c:v>
                </c:pt>
                <c:pt idx="255">
                  <c:v>0.004</c:v>
                </c:pt>
                <c:pt idx="256">
                  <c:v>0.004</c:v>
                </c:pt>
                <c:pt idx="257">
                  <c:v>0.004</c:v>
                </c:pt>
                <c:pt idx="258">
                  <c:v>0.004</c:v>
                </c:pt>
                <c:pt idx="259">
                  <c:v>0.001</c:v>
                </c:pt>
                <c:pt idx="260">
                  <c:v>0.001</c:v>
                </c:pt>
                <c:pt idx="261">
                  <c:v>0.001</c:v>
                </c:pt>
                <c:pt idx="262">
                  <c:v>0.001</c:v>
                </c:pt>
                <c:pt idx="263">
                  <c:v>0.004</c:v>
                </c:pt>
                <c:pt idx="264">
                  <c:v>0.004</c:v>
                </c:pt>
                <c:pt idx="265">
                  <c:v>0.004</c:v>
                </c:pt>
                <c:pt idx="266">
                  <c:v>0.004</c:v>
                </c:pt>
                <c:pt idx="267">
                  <c:v>0.001</c:v>
                </c:pt>
                <c:pt idx="268">
                  <c:v>0.001</c:v>
                </c:pt>
                <c:pt idx="269">
                  <c:v>0.001</c:v>
                </c:pt>
                <c:pt idx="270">
                  <c:v>0.001</c:v>
                </c:pt>
                <c:pt idx="271">
                  <c:v>0.001</c:v>
                </c:pt>
                <c:pt idx="272">
                  <c:v>0.001</c:v>
                </c:pt>
                <c:pt idx="273">
                  <c:v>0.001</c:v>
                </c:pt>
                <c:pt idx="274">
                  <c:v>0.001</c:v>
                </c:pt>
                <c:pt idx="275">
                  <c:v>0</c:v>
                </c:pt>
                <c:pt idx="276">
                  <c:v>0.001</c:v>
                </c:pt>
                <c:pt idx="277">
                  <c:v>0.001</c:v>
                </c:pt>
                <c:pt idx="278">
                  <c:v>0.001</c:v>
                </c:pt>
                <c:pt idx="279">
                  <c:v>0.004</c:v>
                </c:pt>
                <c:pt idx="280">
                  <c:v>0.001</c:v>
                </c:pt>
                <c:pt idx="281">
                  <c:v>0.001</c:v>
                </c:pt>
                <c:pt idx="282">
                  <c:v>0.004</c:v>
                </c:pt>
                <c:pt idx="283">
                  <c:v>0.001</c:v>
                </c:pt>
                <c:pt idx="284">
                  <c:v>0.004</c:v>
                </c:pt>
                <c:pt idx="285">
                  <c:v>0.004</c:v>
                </c:pt>
                <c:pt idx="286">
                  <c:v>0.001</c:v>
                </c:pt>
                <c:pt idx="287">
                  <c:v>0.001</c:v>
                </c:pt>
                <c:pt idx="288">
                  <c:v>0.001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0.004</c:v>
                </c:pt>
                <c:pt idx="293">
                  <c:v>0.004</c:v>
                </c:pt>
                <c:pt idx="294">
                  <c:v>0.001</c:v>
                </c:pt>
                <c:pt idx="295">
                  <c:v>0.001</c:v>
                </c:pt>
                <c:pt idx="296">
                  <c:v>0.001</c:v>
                </c:pt>
                <c:pt idx="297">
                  <c:v>0.004</c:v>
                </c:pt>
                <c:pt idx="298">
                  <c:v>0.004</c:v>
                </c:pt>
                <c:pt idx="299">
                  <c:v>0.001</c:v>
                </c:pt>
                <c:pt idx="300">
                  <c:v>0.004</c:v>
                </c:pt>
                <c:pt idx="301">
                  <c:v>0.004</c:v>
                </c:pt>
                <c:pt idx="302">
                  <c:v>0.001</c:v>
                </c:pt>
                <c:pt idx="303">
                  <c:v>0.004</c:v>
                </c:pt>
                <c:pt idx="304">
                  <c:v>0.004</c:v>
                </c:pt>
                <c:pt idx="305">
                  <c:v>0.004</c:v>
                </c:pt>
                <c:pt idx="306">
                  <c:v>0.001</c:v>
                </c:pt>
                <c:pt idx="307">
                  <c:v>0</c:v>
                </c:pt>
                <c:pt idx="308">
                  <c:v>0.004</c:v>
                </c:pt>
                <c:pt idx="309">
                  <c:v>0.001</c:v>
                </c:pt>
                <c:pt idx="310">
                  <c:v>0.001</c:v>
                </c:pt>
                <c:pt idx="311">
                  <c:v>0.004</c:v>
                </c:pt>
                <c:pt idx="312">
                  <c:v>0.004</c:v>
                </c:pt>
                <c:pt idx="313">
                  <c:v>0.004</c:v>
                </c:pt>
                <c:pt idx="314">
                  <c:v>0.004</c:v>
                </c:pt>
                <c:pt idx="315">
                  <c:v>0.004</c:v>
                </c:pt>
                <c:pt idx="316">
                  <c:v>0.004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0.001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0.004</c:v>
                </c:pt>
                <c:pt idx="327">
                  <c:v>0.001</c:v>
                </c:pt>
                <c:pt idx="328">
                  <c:v>0.004</c:v>
                </c:pt>
                <c:pt idx="329">
                  <c:v>0.001</c:v>
                </c:pt>
                <c:pt idx="330">
                  <c:v>0.001</c:v>
                </c:pt>
                <c:pt idx="331">
                  <c:v>0.001</c:v>
                </c:pt>
                <c:pt idx="332">
                  <c:v>0.001</c:v>
                </c:pt>
                <c:pt idx="333">
                  <c:v>0.001</c:v>
                </c:pt>
                <c:pt idx="334">
                  <c:v>0.001</c:v>
                </c:pt>
                <c:pt idx="335">
                  <c:v>0.001</c:v>
                </c:pt>
                <c:pt idx="336">
                  <c:v>0.001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0.004</c:v>
                </c:pt>
                <c:pt idx="341">
                  <c:v>0.001</c:v>
                </c:pt>
                <c:pt idx="342">
                  <c:v>0.001</c:v>
                </c:pt>
                <c:pt idx="343">
                  <c:v>0.001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0.001</c:v>
                </c:pt>
                <c:pt idx="355">
                  <c:v>0.001</c:v>
                </c:pt>
                <c:pt idx="356">
                  <c:v>0.001</c:v>
                </c:pt>
                <c:pt idx="357">
                  <c:v>0.001</c:v>
                </c:pt>
                <c:pt idx="358">
                  <c:v>0.001</c:v>
                </c:pt>
                <c:pt idx="359">
                  <c:v>0.001</c:v>
                </c:pt>
                <c:pt idx="360">
                  <c:v>0.001</c:v>
                </c:pt>
                <c:pt idx="361">
                  <c:v>0.001</c:v>
                </c:pt>
                <c:pt idx="362">
                  <c:v>0.001</c:v>
                </c:pt>
                <c:pt idx="363">
                  <c:v>0.001</c:v>
                </c:pt>
                <c:pt idx="364">
                  <c:v>0.001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0.001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0.004</c:v>
                </c:pt>
                <c:pt idx="374">
                  <c:v>0.009</c:v>
                </c:pt>
                <c:pt idx="375">
                  <c:v>0.001</c:v>
                </c:pt>
                <c:pt idx="376">
                  <c:v>0.004</c:v>
                </c:pt>
                <c:pt idx="377">
                  <c:v>0.001</c:v>
                </c:pt>
                <c:pt idx="378">
                  <c:v>0.004</c:v>
                </c:pt>
                <c:pt idx="379">
                  <c:v>0.001</c:v>
                </c:pt>
                <c:pt idx="380">
                  <c:v>0.004</c:v>
                </c:pt>
                <c:pt idx="381">
                  <c:v>0.001</c:v>
                </c:pt>
                <c:pt idx="382">
                  <c:v>0.001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0.004</c:v>
                </c:pt>
                <c:pt idx="389">
                  <c:v>0.001</c:v>
                </c:pt>
                <c:pt idx="390">
                  <c:v>0.004</c:v>
                </c:pt>
                <c:pt idx="391">
                  <c:v>0.001</c:v>
                </c:pt>
                <c:pt idx="392">
                  <c:v>0.001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0.001</c:v>
                </c:pt>
                <c:pt idx="398">
                  <c:v>0.004</c:v>
                </c:pt>
                <c:pt idx="399">
                  <c:v>0.004</c:v>
                </c:pt>
                <c:pt idx="400">
                  <c:v>0.001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0.004</c:v>
                </c:pt>
                <c:pt idx="405">
                  <c:v>0.004</c:v>
                </c:pt>
                <c:pt idx="406">
                  <c:v>0.004</c:v>
                </c:pt>
                <c:pt idx="407">
                  <c:v>0.009</c:v>
                </c:pt>
                <c:pt idx="408">
                  <c:v>0.004</c:v>
                </c:pt>
                <c:pt idx="409">
                  <c:v>0.001</c:v>
                </c:pt>
                <c:pt idx="410">
                  <c:v>0.004</c:v>
                </c:pt>
                <c:pt idx="411">
                  <c:v>0.001</c:v>
                </c:pt>
                <c:pt idx="412">
                  <c:v>0.001</c:v>
                </c:pt>
                <c:pt idx="413">
                  <c:v>0.001</c:v>
                </c:pt>
                <c:pt idx="414">
                  <c:v>0.001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</c:v>
                </c:pt>
                <c:pt idx="424">
                  <c:v>0.001</c:v>
                </c:pt>
                <c:pt idx="425">
                  <c:v>0.001</c:v>
                </c:pt>
                <c:pt idx="426">
                  <c:v>0.001</c:v>
                </c:pt>
                <c:pt idx="427">
                  <c:v>0.001</c:v>
                </c:pt>
                <c:pt idx="428">
                  <c:v>0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0.001</c:v>
                </c:pt>
                <c:pt idx="433">
                  <c:v>0.001</c:v>
                </c:pt>
                <c:pt idx="434">
                  <c:v>0.004</c:v>
                </c:pt>
                <c:pt idx="435">
                  <c:v>0.001</c:v>
                </c:pt>
                <c:pt idx="436">
                  <c:v>0.001</c:v>
                </c:pt>
                <c:pt idx="437">
                  <c:v>0.001</c:v>
                </c:pt>
                <c:pt idx="438">
                  <c:v>0.004</c:v>
                </c:pt>
                <c:pt idx="439">
                  <c:v>0.001</c:v>
                </c:pt>
                <c:pt idx="440">
                  <c:v>0.004</c:v>
                </c:pt>
                <c:pt idx="441">
                  <c:v>0.001</c:v>
                </c:pt>
                <c:pt idx="442">
                  <c:v>0.001</c:v>
                </c:pt>
                <c:pt idx="443">
                  <c:v>0.004</c:v>
                </c:pt>
                <c:pt idx="444">
                  <c:v>0.001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</c:v>
                </c:pt>
                <c:pt idx="450">
                  <c:v>0.001</c:v>
                </c:pt>
                <c:pt idx="451">
                  <c:v>0.001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0.001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0.001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0.004</c:v>
                </c:pt>
                <c:pt idx="469">
                  <c:v>0.001</c:v>
                </c:pt>
                <c:pt idx="470">
                  <c:v>0.004</c:v>
                </c:pt>
                <c:pt idx="471">
                  <c:v>0.001</c:v>
                </c:pt>
                <c:pt idx="472">
                  <c:v>0.004</c:v>
                </c:pt>
                <c:pt idx="473">
                  <c:v>0.004</c:v>
                </c:pt>
                <c:pt idx="474">
                  <c:v>0.001</c:v>
                </c:pt>
                <c:pt idx="475">
                  <c:v>0.001</c:v>
                </c:pt>
                <c:pt idx="476">
                  <c:v>0.001</c:v>
                </c:pt>
                <c:pt idx="477">
                  <c:v>0.001</c:v>
                </c:pt>
                <c:pt idx="478">
                  <c:v>0.001</c:v>
                </c:pt>
                <c:pt idx="479">
                  <c:v>0.001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0.004</c:v>
                </c:pt>
                <c:pt idx="484">
                  <c:v>0.009</c:v>
                </c:pt>
                <c:pt idx="485">
                  <c:v>0.004</c:v>
                </c:pt>
                <c:pt idx="486">
                  <c:v>0.004</c:v>
                </c:pt>
                <c:pt idx="487">
                  <c:v>0.004</c:v>
                </c:pt>
                <c:pt idx="488">
                  <c:v>0.004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0.004</c:v>
                </c:pt>
                <c:pt idx="493">
                  <c:v>0.001</c:v>
                </c:pt>
                <c:pt idx="494">
                  <c:v>0.001</c:v>
                </c:pt>
                <c:pt idx="495">
                  <c:v>0.001</c:v>
                </c:pt>
                <c:pt idx="496">
                  <c:v>0.001</c:v>
                </c:pt>
                <c:pt idx="497">
                  <c:v>0.001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0.004</c:v>
                </c:pt>
                <c:pt idx="507">
                  <c:v>0.004</c:v>
                </c:pt>
                <c:pt idx="508">
                  <c:v>0.004</c:v>
                </c:pt>
                <c:pt idx="509">
                  <c:v>0.004</c:v>
                </c:pt>
                <c:pt idx="510">
                  <c:v>0.001</c:v>
                </c:pt>
                <c:pt idx="511">
                  <c:v>0.001</c:v>
                </c:pt>
                <c:pt idx="512">
                  <c:v>0.001</c:v>
                </c:pt>
                <c:pt idx="513">
                  <c:v>0.004</c:v>
                </c:pt>
                <c:pt idx="514">
                  <c:v>0.001</c:v>
                </c:pt>
                <c:pt idx="515">
                  <c:v>0.004</c:v>
                </c:pt>
                <c:pt idx="516">
                  <c:v>0.004</c:v>
                </c:pt>
                <c:pt idx="517">
                  <c:v>0.004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0.001</c:v>
                </c:pt>
                <c:pt idx="522">
                  <c:v>0.004</c:v>
                </c:pt>
                <c:pt idx="523">
                  <c:v>0.001</c:v>
                </c:pt>
                <c:pt idx="524">
                  <c:v>0.001</c:v>
                </c:pt>
                <c:pt idx="525">
                  <c:v>0.001</c:v>
                </c:pt>
                <c:pt idx="526">
                  <c:v>0.001</c:v>
                </c:pt>
                <c:pt idx="527">
                  <c:v>0.004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0.004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0.001</c:v>
                </c:pt>
                <c:pt idx="540">
                  <c:v>0.004</c:v>
                </c:pt>
                <c:pt idx="541">
                  <c:v>0.004</c:v>
                </c:pt>
                <c:pt idx="542">
                  <c:v>0.004</c:v>
                </c:pt>
                <c:pt idx="543">
                  <c:v>0.004</c:v>
                </c:pt>
                <c:pt idx="544">
                  <c:v>0.004</c:v>
                </c:pt>
                <c:pt idx="545">
                  <c:v>0.004</c:v>
                </c:pt>
                <c:pt idx="546">
                  <c:v>0.004</c:v>
                </c:pt>
                <c:pt idx="547">
                  <c:v>0.004</c:v>
                </c:pt>
                <c:pt idx="548">
                  <c:v>0.004</c:v>
                </c:pt>
                <c:pt idx="549">
                  <c:v>0.001</c:v>
                </c:pt>
                <c:pt idx="550">
                  <c:v>0</c:v>
                </c:pt>
                <c:pt idx="551">
                  <c:v>0.004</c:v>
                </c:pt>
                <c:pt idx="552">
                  <c:v>0.001</c:v>
                </c:pt>
                <c:pt idx="553">
                  <c:v>0.001</c:v>
                </c:pt>
                <c:pt idx="554">
                  <c:v>0.001</c:v>
                </c:pt>
                <c:pt idx="555">
                  <c:v>0.001</c:v>
                </c:pt>
                <c:pt idx="556">
                  <c:v>0.001</c:v>
                </c:pt>
                <c:pt idx="557">
                  <c:v>0.001</c:v>
                </c:pt>
                <c:pt idx="558">
                  <c:v>0.001</c:v>
                </c:pt>
                <c:pt idx="559">
                  <c:v>0.001</c:v>
                </c:pt>
                <c:pt idx="560">
                  <c:v>0.001</c:v>
                </c:pt>
                <c:pt idx="561">
                  <c:v>0.001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0.001</c:v>
                </c:pt>
                <c:pt idx="566">
                  <c:v>0.001</c:v>
                </c:pt>
                <c:pt idx="567">
                  <c:v>0.001</c:v>
                </c:pt>
                <c:pt idx="568">
                  <c:v>0.001</c:v>
                </c:pt>
                <c:pt idx="569">
                  <c:v>0</c:v>
                </c:pt>
                <c:pt idx="570">
                  <c:v>0.001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0.001</c:v>
                </c:pt>
                <c:pt idx="576">
                  <c:v>0.001</c:v>
                </c:pt>
                <c:pt idx="577">
                  <c:v>0.001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0.001</c:v>
                </c:pt>
                <c:pt idx="582">
                  <c:v>0.001</c:v>
                </c:pt>
                <c:pt idx="583">
                  <c:v>0.001</c:v>
                </c:pt>
                <c:pt idx="584">
                  <c:v>0.001</c:v>
                </c:pt>
                <c:pt idx="585">
                  <c:v>0.001</c:v>
                </c:pt>
                <c:pt idx="586">
                  <c:v>0</c:v>
                </c:pt>
                <c:pt idx="587">
                  <c:v>0.001</c:v>
                </c:pt>
                <c:pt idx="588">
                  <c:v>0.001</c:v>
                </c:pt>
                <c:pt idx="589">
                  <c:v>0.001</c:v>
                </c:pt>
                <c:pt idx="590">
                  <c:v>0.001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0.001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0.004</c:v>
                </c:pt>
                <c:pt idx="602">
                  <c:v>0.001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0.004</c:v>
                </c:pt>
                <c:pt idx="608">
                  <c:v>0.004</c:v>
                </c:pt>
                <c:pt idx="609">
                  <c:v>0.004</c:v>
                </c:pt>
                <c:pt idx="610">
                  <c:v>0.004</c:v>
                </c:pt>
                <c:pt idx="611">
                  <c:v>0.001</c:v>
                </c:pt>
                <c:pt idx="612">
                  <c:v>0.004</c:v>
                </c:pt>
                <c:pt idx="613">
                  <c:v>0.004</c:v>
                </c:pt>
                <c:pt idx="614">
                  <c:v>0.001</c:v>
                </c:pt>
                <c:pt idx="615">
                  <c:v>0.004</c:v>
                </c:pt>
                <c:pt idx="616">
                  <c:v>0.001</c:v>
                </c:pt>
                <c:pt idx="617">
                  <c:v>0.004</c:v>
                </c:pt>
                <c:pt idx="618">
                  <c:v>0.001</c:v>
                </c:pt>
                <c:pt idx="619">
                  <c:v>0.001</c:v>
                </c:pt>
                <c:pt idx="620">
                  <c:v>0.004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0.004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0.001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0.004</c:v>
                </c:pt>
                <c:pt idx="637">
                  <c:v>0.004</c:v>
                </c:pt>
                <c:pt idx="638">
                  <c:v>0.004</c:v>
                </c:pt>
                <c:pt idx="639">
                  <c:v>0.001</c:v>
                </c:pt>
                <c:pt idx="640">
                  <c:v>0.004</c:v>
                </c:pt>
                <c:pt idx="641">
                  <c:v>0.004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0.004</c:v>
                </c:pt>
                <c:pt idx="647">
                  <c:v>0.001</c:v>
                </c:pt>
                <c:pt idx="648">
                  <c:v>0.001</c:v>
                </c:pt>
                <c:pt idx="649">
                  <c:v>0.001</c:v>
                </c:pt>
                <c:pt idx="650">
                  <c:v>0.004</c:v>
                </c:pt>
                <c:pt idx="651">
                  <c:v>0.001</c:v>
                </c:pt>
                <c:pt idx="652">
                  <c:v>0.004</c:v>
                </c:pt>
                <c:pt idx="653">
                  <c:v>0.004</c:v>
                </c:pt>
                <c:pt idx="654">
                  <c:v>0.004</c:v>
                </c:pt>
                <c:pt idx="655">
                  <c:v>0.001</c:v>
                </c:pt>
                <c:pt idx="656">
                  <c:v>0.004</c:v>
                </c:pt>
                <c:pt idx="657">
                  <c:v>0.004</c:v>
                </c:pt>
                <c:pt idx="658">
                  <c:v>0.004</c:v>
                </c:pt>
                <c:pt idx="659">
                  <c:v>0.001</c:v>
                </c:pt>
                <c:pt idx="660">
                  <c:v>0.004</c:v>
                </c:pt>
                <c:pt idx="661">
                  <c:v>0.004</c:v>
                </c:pt>
                <c:pt idx="662">
                  <c:v>0.004</c:v>
                </c:pt>
                <c:pt idx="663">
                  <c:v>0.004</c:v>
                </c:pt>
                <c:pt idx="664">
                  <c:v>0.004</c:v>
                </c:pt>
                <c:pt idx="665">
                  <c:v>0.001</c:v>
                </c:pt>
                <c:pt idx="666">
                  <c:v>0.004</c:v>
                </c:pt>
                <c:pt idx="667">
                  <c:v>0.004</c:v>
                </c:pt>
                <c:pt idx="668">
                  <c:v>0.004</c:v>
                </c:pt>
                <c:pt idx="669">
                  <c:v>0.004</c:v>
                </c:pt>
                <c:pt idx="670">
                  <c:v>0.004</c:v>
                </c:pt>
                <c:pt idx="671">
                  <c:v>0.004</c:v>
                </c:pt>
                <c:pt idx="672">
                  <c:v>0.004</c:v>
                </c:pt>
                <c:pt idx="673">
                  <c:v>0.004</c:v>
                </c:pt>
                <c:pt idx="674">
                  <c:v>0.004</c:v>
                </c:pt>
                <c:pt idx="675">
                  <c:v>0.004</c:v>
                </c:pt>
                <c:pt idx="676">
                  <c:v>0.004</c:v>
                </c:pt>
                <c:pt idx="677">
                  <c:v>0.001</c:v>
                </c:pt>
                <c:pt idx="678">
                  <c:v>0.004</c:v>
                </c:pt>
                <c:pt idx="679">
                  <c:v>0.004</c:v>
                </c:pt>
                <c:pt idx="680">
                  <c:v>0.004</c:v>
                </c:pt>
                <c:pt idx="681">
                  <c:v>0.001</c:v>
                </c:pt>
                <c:pt idx="682">
                  <c:v>0.001</c:v>
                </c:pt>
                <c:pt idx="683">
                  <c:v>0.001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0.004</c:v>
                </c:pt>
                <c:pt idx="688">
                  <c:v>0.004</c:v>
                </c:pt>
                <c:pt idx="689">
                  <c:v>0.001</c:v>
                </c:pt>
                <c:pt idx="690">
                  <c:v>0.001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0.004</c:v>
                </c:pt>
                <c:pt idx="698">
                  <c:v>0.004</c:v>
                </c:pt>
                <c:pt idx="699">
                  <c:v>0.001</c:v>
                </c:pt>
                <c:pt idx="700">
                  <c:v>0.004</c:v>
                </c:pt>
                <c:pt idx="701">
                  <c:v>0.004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0.001</c:v>
                </c:pt>
                <c:pt idx="708">
                  <c:v>0</c:v>
                </c:pt>
                <c:pt idx="709">
                  <c:v>0.001</c:v>
                </c:pt>
                <c:pt idx="710">
                  <c:v>0.001</c:v>
                </c:pt>
                <c:pt idx="711">
                  <c:v>0</c:v>
                </c:pt>
                <c:pt idx="712">
                  <c:v>0.001</c:v>
                </c:pt>
                <c:pt idx="713">
                  <c:v>0</c:v>
                </c:pt>
                <c:pt idx="714">
                  <c:v>0.001</c:v>
                </c:pt>
                <c:pt idx="715">
                  <c:v>0.001</c:v>
                </c:pt>
                <c:pt idx="716">
                  <c:v>0.001</c:v>
                </c:pt>
                <c:pt idx="717">
                  <c:v>0.001</c:v>
                </c:pt>
                <c:pt idx="718">
                  <c:v>0.004</c:v>
                </c:pt>
                <c:pt idx="719">
                  <c:v>0.004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0.001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0.001</c:v>
                </c:pt>
                <c:pt idx="750">
                  <c:v>0.004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</c:v>
                </c:pt>
                <c:pt idx="755">
                  <c:v>0.001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</c:v>
                </c:pt>
                <c:pt idx="764">
                  <c:v>0.001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0.001</c:v>
                </c:pt>
                <c:pt idx="770">
                  <c:v>0.001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0.001</c:v>
                </c:pt>
                <c:pt idx="776">
                  <c:v>0.001</c:v>
                </c:pt>
                <c:pt idx="777">
                  <c:v>0</c:v>
                </c:pt>
                <c:pt idx="778">
                  <c:v>0.001</c:v>
                </c:pt>
                <c:pt idx="779">
                  <c:v>0</c:v>
                </c:pt>
                <c:pt idx="780">
                  <c:v>0.001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0.001</c:v>
                </c:pt>
                <c:pt idx="800">
                  <c:v>0.001</c:v>
                </c:pt>
                <c:pt idx="801">
                  <c:v>0</c:v>
                </c:pt>
                <c:pt idx="802">
                  <c:v>0</c:v>
                </c:pt>
                <c:pt idx="803">
                  <c:v>0.001</c:v>
                </c:pt>
                <c:pt idx="804">
                  <c:v>0.001</c:v>
                </c:pt>
                <c:pt idx="805">
                  <c:v>0</c:v>
                </c:pt>
                <c:pt idx="806">
                  <c:v>0</c:v>
                </c:pt>
                <c:pt idx="807">
                  <c:v>0.001</c:v>
                </c:pt>
                <c:pt idx="808">
                  <c:v>0.001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</c:v>
                </c:pt>
                <c:pt idx="827">
                  <c:v>0</c:v>
                </c:pt>
                <c:pt idx="828">
                  <c:v>0.001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0.001</c:v>
                </c:pt>
                <c:pt idx="836">
                  <c:v>0</c:v>
                </c:pt>
                <c:pt idx="837">
                  <c:v>0.001</c:v>
                </c:pt>
                <c:pt idx="838">
                  <c:v>0</c:v>
                </c:pt>
                <c:pt idx="839">
                  <c:v>0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</c:v>
                </c:pt>
                <c:pt idx="845">
                  <c:v>0.001</c:v>
                </c:pt>
                <c:pt idx="846">
                  <c:v>0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0.001</c:v>
                </c:pt>
                <c:pt idx="877">
                  <c:v>0</c:v>
                </c:pt>
                <c:pt idx="878">
                  <c:v>0.001</c:v>
                </c:pt>
                <c:pt idx="879">
                  <c:v>0.001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</c:v>
                </c:pt>
                <c:pt idx="884">
                  <c:v>0.001</c:v>
                </c:pt>
                <c:pt idx="885">
                  <c:v>0.001</c:v>
                </c:pt>
                <c:pt idx="886">
                  <c:v>0.001</c:v>
                </c:pt>
                <c:pt idx="887">
                  <c:v>0.001</c:v>
                </c:pt>
                <c:pt idx="888">
                  <c:v>0.001</c:v>
                </c:pt>
                <c:pt idx="889">
                  <c:v>0.001</c:v>
                </c:pt>
                <c:pt idx="890">
                  <c:v>0.001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0.001</c:v>
                </c:pt>
                <c:pt idx="896">
                  <c:v>0.001</c:v>
                </c:pt>
                <c:pt idx="897">
                  <c:v>0</c:v>
                </c:pt>
                <c:pt idx="898">
                  <c:v>0.001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0.001</c:v>
                </c:pt>
                <c:pt idx="903">
                  <c:v>0</c:v>
                </c:pt>
                <c:pt idx="904">
                  <c:v>0.001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0.001</c:v>
                </c:pt>
                <c:pt idx="915">
                  <c:v>0.001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0.001</c:v>
                </c:pt>
                <c:pt idx="920">
                  <c:v>0</c:v>
                </c:pt>
                <c:pt idx="921">
                  <c:v>0.001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0.001</c:v>
                </c:pt>
                <c:pt idx="944">
                  <c:v>0.001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0.001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0.001</c:v>
                </c:pt>
                <c:pt idx="1231">
                  <c:v>0.001</c:v>
                </c:pt>
                <c:pt idx="1232">
                  <c:v>0.001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0.001</c:v>
                </c:pt>
                <c:pt idx="1238">
                  <c:v>0.001</c:v>
                </c:pt>
                <c:pt idx="1239">
                  <c:v>0.001</c:v>
                </c:pt>
                <c:pt idx="1240">
                  <c:v>0.001</c:v>
                </c:pt>
                <c:pt idx="1241">
                  <c:v>0.001</c:v>
                </c:pt>
                <c:pt idx="1242">
                  <c:v>0.001</c:v>
                </c:pt>
                <c:pt idx="1243">
                  <c:v>0.001</c:v>
                </c:pt>
                <c:pt idx="1244">
                  <c:v>0</c:v>
                </c:pt>
                <c:pt idx="1245">
                  <c:v>0.001</c:v>
                </c:pt>
                <c:pt idx="1246">
                  <c:v>0.001</c:v>
                </c:pt>
                <c:pt idx="1247">
                  <c:v>0</c:v>
                </c:pt>
                <c:pt idx="1248">
                  <c:v>0.001</c:v>
                </c:pt>
                <c:pt idx="1249">
                  <c:v>0</c:v>
                </c:pt>
                <c:pt idx="1250">
                  <c:v>0</c:v>
                </c:pt>
                <c:pt idx="1251">
                  <c:v>0.001</c:v>
                </c:pt>
                <c:pt idx="1252">
                  <c:v>0.001</c:v>
                </c:pt>
                <c:pt idx="1253">
                  <c:v>0</c:v>
                </c:pt>
                <c:pt idx="1254">
                  <c:v>0.001</c:v>
                </c:pt>
                <c:pt idx="1255">
                  <c:v>0.001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0.001</c:v>
                </c:pt>
                <c:pt idx="1262">
                  <c:v>0.001</c:v>
                </c:pt>
                <c:pt idx="1263">
                  <c:v>0.001</c:v>
                </c:pt>
                <c:pt idx="1264">
                  <c:v>0</c:v>
                </c:pt>
                <c:pt idx="1265">
                  <c:v>0</c:v>
                </c:pt>
                <c:pt idx="1266">
                  <c:v>0.001</c:v>
                </c:pt>
                <c:pt idx="1267">
                  <c:v>0.001</c:v>
                </c:pt>
                <c:pt idx="1268">
                  <c:v>0.001</c:v>
                </c:pt>
                <c:pt idx="1269">
                  <c:v>0.001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0.001</c:v>
                </c:pt>
                <c:pt idx="1276">
                  <c:v>0</c:v>
                </c:pt>
                <c:pt idx="1277">
                  <c:v>0</c:v>
                </c:pt>
                <c:pt idx="1278">
                  <c:v>0.001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0.001</c:v>
                </c:pt>
                <c:pt idx="1292">
                  <c:v>0.001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0.001</c:v>
                </c:pt>
                <c:pt idx="1302">
                  <c:v>0.001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0.001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0.001</c:v>
                </c:pt>
                <c:pt idx="1370">
                  <c:v>0.001</c:v>
                </c:pt>
                <c:pt idx="1371">
                  <c:v>0.001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0.001</c:v>
                </c:pt>
                <c:pt idx="1424">
                  <c:v>0.001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0.001</c:v>
                </c:pt>
                <c:pt idx="1466">
                  <c:v>0</c:v>
                </c:pt>
                <c:pt idx="1467">
                  <c:v>0</c:v>
                </c:pt>
                <c:pt idx="1468">
                  <c:v>0.001</c:v>
                </c:pt>
                <c:pt idx="1469">
                  <c:v>0.001</c:v>
                </c:pt>
                <c:pt idx="1470">
                  <c:v>0.001</c:v>
                </c:pt>
                <c:pt idx="1471">
                  <c:v>0.001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0.001</c:v>
                </c:pt>
                <c:pt idx="1478">
                  <c:v>0.004</c:v>
                </c:pt>
                <c:pt idx="1479">
                  <c:v>0.001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0.001</c:v>
                </c:pt>
                <c:pt idx="1484">
                  <c:v>0.001</c:v>
                </c:pt>
                <c:pt idx="1485">
                  <c:v>0.004</c:v>
                </c:pt>
                <c:pt idx="1486">
                  <c:v>0.001</c:v>
                </c:pt>
                <c:pt idx="1487">
                  <c:v>0.001</c:v>
                </c:pt>
                <c:pt idx="1488">
                  <c:v>0.001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0.001</c:v>
                </c:pt>
                <c:pt idx="1493">
                  <c:v>0.001</c:v>
                </c:pt>
                <c:pt idx="1494">
                  <c:v>0</c:v>
                </c:pt>
                <c:pt idx="1495">
                  <c:v>0.001</c:v>
                </c:pt>
                <c:pt idx="1496">
                  <c:v>0.001</c:v>
                </c:pt>
                <c:pt idx="1497">
                  <c:v>0</c:v>
                </c:pt>
                <c:pt idx="1498">
                  <c:v>0.001</c:v>
                </c:pt>
                <c:pt idx="1499">
                  <c:v>0.001</c:v>
                </c:pt>
                <c:pt idx="1500">
                  <c:v>0.001</c:v>
                </c:pt>
                <c:pt idx="1501">
                  <c:v>0.001</c:v>
                </c:pt>
                <c:pt idx="1502">
                  <c:v>0.001</c:v>
                </c:pt>
                <c:pt idx="1503">
                  <c:v>0.001</c:v>
                </c:pt>
                <c:pt idx="1504">
                  <c:v>0.001</c:v>
                </c:pt>
                <c:pt idx="1505">
                  <c:v>0.001</c:v>
                </c:pt>
                <c:pt idx="1506">
                  <c:v>0.001</c:v>
                </c:pt>
                <c:pt idx="1507">
                  <c:v>0.001</c:v>
                </c:pt>
                <c:pt idx="1508">
                  <c:v>0.004</c:v>
                </c:pt>
                <c:pt idx="1509">
                  <c:v>0.004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0.001</c:v>
                </c:pt>
                <c:pt idx="1516">
                  <c:v>0.001</c:v>
                </c:pt>
                <c:pt idx="1517">
                  <c:v>0.001</c:v>
                </c:pt>
                <c:pt idx="1518">
                  <c:v>0.001</c:v>
                </c:pt>
                <c:pt idx="1519">
                  <c:v>0.001</c:v>
                </c:pt>
                <c:pt idx="1520">
                  <c:v>0.001</c:v>
                </c:pt>
                <c:pt idx="1521">
                  <c:v>0.001</c:v>
                </c:pt>
                <c:pt idx="1522">
                  <c:v>0.001</c:v>
                </c:pt>
                <c:pt idx="1523">
                  <c:v>0.001</c:v>
                </c:pt>
                <c:pt idx="1524">
                  <c:v>0.001</c:v>
                </c:pt>
                <c:pt idx="1525">
                  <c:v>0.001</c:v>
                </c:pt>
                <c:pt idx="1526">
                  <c:v>0.001</c:v>
                </c:pt>
                <c:pt idx="1527">
                  <c:v>0</c:v>
                </c:pt>
                <c:pt idx="1528">
                  <c:v>0.001</c:v>
                </c:pt>
                <c:pt idx="1529">
                  <c:v>0.001</c:v>
                </c:pt>
                <c:pt idx="1530">
                  <c:v>0.001</c:v>
                </c:pt>
                <c:pt idx="1531">
                  <c:v>0.001</c:v>
                </c:pt>
                <c:pt idx="1532">
                  <c:v>0.001</c:v>
                </c:pt>
                <c:pt idx="1533">
                  <c:v>0.001</c:v>
                </c:pt>
                <c:pt idx="1534">
                  <c:v>0.001</c:v>
                </c:pt>
                <c:pt idx="1535">
                  <c:v>0.001</c:v>
                </c:pt>
                <c:pt idx="1536">
                  <c:v>0.001</c:v>
                </c:pt>
                <c:pt idx="1537">
                  <c:v>0.001</c:v>
                </c:pt>
                <c:pt idx="1538">
                  <c:v>0.001</c:v>
                </c:pt>
                <c:pt idx="1539">
                  <c:v>0.001</c:v>
                </c:pt>
                <c:pt idx="1540">
                  <c:v>0.001</c:v>
                </c:pt>
                <c:pt idx="1541">
                  <c:v>0.001</c:v>
                </c:pt>
                <c:pt idx="1542">
                  <c:v>0</c:v>
                </c:pt>
                <c:pt idx="1543">
                  <c:v>0.001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0.001</c:v>
                </c:pt>
                <c:pt idx="1692">
                  <c:v>0.001</c:v>
                </c:pt>
                <c:pt idx="1693">
                  <c:v>0.001</c:v>
                </c:pt>
                <c:pt idx="1694">
                  <c:v>0.001</c:v>
                </c:pt>
                <c:pt idx="1695">
                  <c:v>0.001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0.001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0.001</c:v>
                </c:pt>
                <c:pt idx="1713">
                  <c:v>0</c:v>
                </c:pt>
                <c:pt idx="1714">
                  <c:v>0</c:v>
                </c:pt>
                <c:pt idx="1715">
                  <c:v>0.001</c:v>
                </c:pt>
                <c:pt idx="1716">
                  <c:v>0</c:v>
                </c:pt>
                <c:pt idx="1717">
                  <c:v>0</c:v>
                </c:pt>
                <c:pt idx="1718">
                  <c:v>0.001</c:v>
                </c:pt>
                <c:pt idx="1719">
                  <c:v>0.001</c:v>
                </c:pt>
                <c:pt idx="1720">
                  <c:v>0.001</c:v>
                </c:pt>
                <c:pt idx="1721">
                  <c:v>0.001</c:v>
                </c:pt>
                <c:pt idx="1722">
                  <c:v>0.001</c:v>
                </c:pt>
                <c:pt idx="1723">
                  <c:v>0.001</c:v>
                </c:pt>
                <c:pt idx="1724">
                  <c:v>0.001</c:v>
                </c:pt>
                <c:pt idx="1725">
                  <c:v>0.001</c:v>
                </c:pt>
                <c:pt idx="1726">
                  <c:v>0.001</c:v>
                </c:pt>
                <c:pt idx="1727">
                  <c:v>0.001</c:v>
                </c:pt>
                <c:pt idx="1728">
                  <c:v>0.001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0.001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0.001</c:v>
                </c:pt>
                <c:pt idx="1739">
                  <c:v>0.001</c:v>
                </c:pt>
                <c:pt idx="1740">
                  <c:v>0.001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0.004</c:v>
                </c:pt>
                <c:pt idx="1745">
                  <c:v>0.004</c:v>
                </c:pt>
                <c:pt idx="1746">
                  <c:v>0.004</c:v>
                </c:pt>
                <c:pt idx="1747">
                  <c:v>0.001</c:v>
                </c:pt>
                <c:pt idx="1748">
                  <c:v>0.001</c:v>
                </c:pt>
                <c:pt idx="1749">
                  <c:v>0.004</c:v>
                </c:pt>
                <c:pt idx="1750">
                  <c:v>0.001</c:v>
                </c:pt>
                <c:pt idx="1751">
                  <c:v>0.004</c:v>
                </c:pt>
                <c:pt idx="1752">
                  <c:v>0.004</c:v>
                </c:pt>
                <c:pt idx="1753">
                  <c:v>0.004</c:v>
                </c:pt>
                <c:pt idx="1754">
                  <c:v>0.004</c:v>
                </c:pt>
                <c:pt idx="1755">
                  <c:v>0.004</c:v>
                </c:pt>
                <c:pt idx="1756">
                  <c:v>0.001</c:v>
                </c:pt>
                <c:pt idx="1757">
                  <c:v>0.004</c:v>
                </c:pt>
                <c:pt idx="1758">
                  <c:v>0.004</c:v>
                </c:pt>
                <c:pt idx="1759">
                  <c:v>0.001</c:v>
                </c:pt>
                <c:pt idx="1760">
                  <c:v>0.004</c:v>
                </c:pt>
                <c:pt idx="1761">
                  <c:v>0.001</c:v>
                </c:pt>
                <c:pt idx="1762">
                  <c:v>0.001</c:v>
                </c:pt>
                <c:pt idx="1763">
                  <c:v>0.001</c:v>
                </c:pt>
                <c:pt idx="1764">
                  <c:v>0.001</c:v>
                </c:pt>
                <c:pt idx="1765">
                  <c:v>0.001</c:v>
                </c:pt>
                <c:pt idx="1766">
                  <c:v>0.001</c:v>
                </c:pt>
                <c:pt idx="1767">
                  <c:v>0.004</c:v>
                </c:pt>
                <c:pt idx="1768">
                  <c:v>0.004</c:v>
                </c:pt>
                <c:pt idx="1769">
                  <c:v>0.001</c:v>
                </c:pt>
                <c:pt idx="1770">
                  <c:v>0.001</c:v>
                </c:pt>
                <c:pt idx="1771">
                  <c:v>0</c:v>
                </c:pt>
                <c:pt idx="1772">
                  <c:v>0.001</c:v>
                </c:pt>
                <c:pt idx="1773">
                  <c:v>0</c:v>
                </c:pt>
                <c:pt idx="1774">
                  <c:v>0.001</c:v>
                </c:pt>
                <c:pt idx="1775">
                  <c:v>0.001</c:v>
                </c:pt>
                <c:pt idx="1776">
                  <c:v>0.001</c:v>
                </c:pt>
                <c:pt idx="1777">
                  <c:v>0.001</c:v>
                </c:pt>
                <c:pt idx="1778">
                  <c:v>0.001</c:v>
                </c:pt>
                <c:pt idx="1779">
                  <c:v>0.001</c:v>
                </c:pt>
                <c:pt idx="1780">
                  <c:v>0.001</c:v>
                </c:pt>
                <c:pt idx="1781">
                  <c:v>0.001</c:v>
                </c:pt>
                <c:pt idx="1782">
                  <c:v>0.001</c:v>
                </c:pt>
                <c:pt idx="1783">
                  <c:v>0.001</c:v>
                </c:pt>
                <c:pt idx="1784">
                  <c:v>0.001</c:v>
                </c:pt>
                <c:pt idx="1785">
                  <c:v>0.001</c:v>
                </c:pt>
                <c:pt idx="1786">
                  <c:v>0.001</c:v>
                </c:pt>
                <c:pt idx="1787">
                  <c:v>0.001</c:v>
                </c:pt>
                <c:pt idx="1788">
                  <c:v>0.001</c:v>
                </c:pt>
                <c:pt idx="1789">
                  <c:v>0.001</c:v>
                </c:pt>
                <c:pt idx="1790">
                  <c:v>0.001</c:v>
                </c:pt>
                <c:pt idx="1791">
                  <c:v>0.001</c:v>
                </c:pt>
                <c:pt idx="1792">
                  <c:v>0.001</c:v>
                </c:pt>
                <c:pt idx="1793">
                  <c:v>0.001</c:v>
                </c:pt>
                <c:pt idx="1794">
                  <c:v>0.001</c:v>
                </c:pt>
                <c:pt idx="1795">
                  <c:v>0.001</c:v>
                </c:pt>
                <c:pt idx="1796">
                  <c:v>0.001</c:v>
                </c:pt>
                <c:pt idx="1797">
                  <c:v>0.001</c:v>
                </c:pt>
                <c:pt idx="1798">
                  <c:v>0.004</c:v>
                </c:pt>
                <c:pt idx="1799">
                  <c:v>0.009</c:v>
                </c:pt>
                <c:pt idx="1800">
                  <c:v>0.009</c:v>
                </c:pt>
                <c:pt idx="1801">
                  <c:v>0.02</c:v>
                </c:pt>
                <c:pt idx="1802">
                  <c:v>0.035</c:v>
                </c:pt>
                <c:pt idx="1803">
                  <c:v>0.035</c:v>
                </c:pt>
                <c:pt idx="1804">
                  <c:v>0.035</c:v>
                </c:pt>
                <c:pt idx="1805">
                  <c:v>0.035</c:v>
                </c:pt>
                <c:pt idx="1806">
                  <c:v>0.057</c:v>
                </c:pt>
                <c:pt idx="1807">
                  <c:v>0.057</c:v>
                </c:pt>
                <c:pt idx="1808">
                  <c:v>0.035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0.009</c:v>
                </c:pt>
                <c:pt idx="1820">
                  <c:v>0.009</c:v>
                </c:pt>
                <c:pt idx="1821">
                  <c:v>0.009</c:v>
                </c:pt>
                <c:pt idx="1822">
                  <c:v>0.009</c:v>
                </c:pt>
                <c:pt idx="1823">
                  <c:v>0.009</c:v>
                </c:pt>
                <c:pt idx="1824">
                  <c:v>0.009</c:v>
                </c:pt>
                <c:pt idx="1825">
                  <c:v>0.009</c:v>
                </c:pt>
                <c:pt idx="1826">
                  <c:v>0.009</c:v>
                </c:pt>
                <c:pt idx="1827">
                  <c:v>0.009</c:v>
                </c:pt>
                <c:pt idx="1828">
                  <c:v>0.004</c:v>
                </c:pt>
                <c:pt idx="1829">
                  <c:v>0.004</c:v>
                </c:pt>
                <c:pt idx="1830">
                  <c:v>0.004</c:v>
                </c:pt>
                <c:pt idx="1831">
                  <c:v>0.004</c:v>
                </c:pt>
                <c:pt idx="1832">
                  <c:v>0.004</c:v>
                </c:pt>
                <c:pt idx="1833">
                  <c:v>0.004</c:v>
                </c:pt>
                <c:pt idx="1834">
                  <c:v>0.004</c:v>
                </c:pt>
                <c:pt idx="1835">
                  <c:v>0.004</c:v>
                </c:pt>
                <c:pt idx="1836">
                  <c:v>0.004</c:v>
                </c:pt>
                <c:pt idx="1837">
                  <c:v>0.004</c:v>
                </c:pt>
                <c:pt idx="1838">
                  <c:v>0.001</c:v>
                </c:pt>
                <c:pt idx="1839">
                  <c:v>0.004</c:v>
                </c:pt>
                <c:pt idx="1840">
                  <c:v>0.004</c:v>
                </c:pt>
                <c:pt idx="1841">
                  <c:v>0.001</c:v>
                </c:pt>
                <c:pt idx="1842">
                  <c:v>0.001</c:v>
                </c:pt>
                <c:pt idx="1843">
                  <c:v>0.004</c:v>
                </c:pt>
                <c:pt idx="1844">
                  <c:v>0.001</c:v>
                </c:pt>
                <c:pt idx="1845">
                  <c:v>0.004</c:v>
                </c:pt>
                <c:pt idx="1846">
                  <c:v>0.004</c:v>
                </c:pt>
                <c:pt idx="1847">
                  <c:v>0.001</c:v>
                </c:pt>
                <c:pt idx="1848">
                  <c:v>0.004</c:v>
                </c:pt>
                <c:pt idx="1849">
                  <c:v>0.009</c:v>
                </c:pt>
                <c:pt idx="1850">
                  <c:v>0.004</c:v>
                </c:pt>
                <c:pt idx="1851">
                  <c:v>0.001</c:v>
                </c:pt>
                <c:pt idx="1852">
                  <c:v>0.001</c:v>
                </c:pt>
                <c:pt idx="1853">
                  <c:v>0.004</c:v>
                </c:pt>
                <c:pt idx="1854">
                  <c:v>0.004</c:v>
                </c:pt>
                <c:pt idx="1855">
                  <c:v>0.004</c:v>
                </c:pt>
                <c:pt idx="1856">
                  <c:v>0.001</c:v>
                </c:pt>
                <c:pt idx="1857">
                  <c:v>0.004</c:v>
                </c:pt>
                <c:pt idx="1858">
                  <c:v>0.004</c:v>
                </c:pt>
                <c:pt idx="1859">
                  <c:v>0.004</c:v>
                </c:pt>
                <c:pt idx="1860">
                  <c:v>0.004</c:v>
                </c:pt>
                <c:pt idx="1861">
                  <c:v>0.001</c:v>
                </c:pt>
                <c:pt idx="1862">
                  <c:v>0.001</c:v>
                </c:pt>
                <c:pt idx="1863">
                  <c:v>0.001</c:v>
                </c:pt>
                <c:pt idx="1864">
                  <c:v>0.001</c:v>
                </c:pt>
                <c:pt idx="1865">
                  <c:v>0.001</c:v>
                </c:pt>
                <c:pt idx="1866">
                  <c:v>0.001</c:v>
                </c:pt>
                <c:pt idx="1867">
                  <c:v>0.001</c:v>
                </c:pt>
                <c:pt idx="1868">
                  <c:v>0.004</c:v>
                </c:pt>
                <c:pt idx="1869">
                  <c:v>0.004</c:v>
                </c:pt>
                <c:pt idx="1870">
                  <c:v>0.001</c:v>
                </c:pt>
                <c:pt idx="1871">
                  <c:v>0.004</c:v>
                </c:pt>
                <c:pt idx="1872">
                  <c:v>0.004</c:v>
                </c:pt>
                <c:pt idx="1873">
                  <c:v>0.001</c:v>
                </c:pt>
                <c:pt idx="1874">
                  <c:v>0.001</c:v>
                </c:pt>
                <c:pt idx="1875">
                  <c:v>0.001</c:v>
                </c:pt>
                <c:pt idx="1876">
                  <c:v>0.001</c:v>
                </c:pt>
                <c:pt idx="1877">
                  <c:v>0</c:v>
                </c:pt>
                <c:pt idx="1878">
                  <c:v>0.001</c:v>
                </c:pt>
                <c:pt idx="1879">
                  <c:v>0.001</c:v>
                </c:pt>
                <c:pt idx="1880">
                  <c:v>0.001</c:v>
                </c:pt>
                <c:pt idx="1881">
                  <c:v>0.004</c:v>
                </c:pt>
                <c:pt idx="1882">
                  <c:v>0.004</c:v>
                </c:pt>
                <c:pt idx="1883">
                  <c:v>0.001</c:v>
                </c:pt>
                <c:pt idx="1884">
                  <c:v>0.001</c:v>
                </c:pt>
                <c:pt idx="1885">
                  <c:v>0.001</c:v>
                </c:pt>
                <c:pt idx="1886">
                  <c:v>0.001</c:v>
                </c:pt>
                <c:pt idx="1887">
                  <c:v>0.001</c:v>
                </c:pt>
                <c:pt idx="1888">
                  <c:v>0.001</c:v>
                </c:pt>
                <c:pt idx="1889">
                  <c:v>0.001</c:v>
                </c:pt>
                <c:pt idx="1890">
                  <c:v>0.001</c:v>
                </c:pt>
                <c:pt idx="1891">
                  <c:v>0.001</c:v>
                </c:pt>
                <c:pt idx="1892">
                  <c:v>0.001</c:v>
                </c:pt>
                <c:pt idx="1893">
                  <c:v>0.001</c:v>
                </c:pt>
                <c:pt idx="1894">
                  <c:v>0.001</c:v>
                </c:pt>
                <c:pt idx="1895">
                  <c:v>0.004</c:v>
                </c:pt>
                <c:pt idx="1896">
                  <c:v>0.001</c:v>
                </c:pt>
                <c:pt idx="1897">
                  <c:v>0.001</c:v>
                </c:pt>
                <c:pt idx="1898">
                  <c:v>0.001</c:v>
                </c:pt>
                <c:pt idx="1899">
                  <c:v>0.001</c:v>
                </c:pt>
                <c:pt idx="1900">
                  <c:v>0.001</c:v>
                </c:pt>
                <c:pt idx="1901">
                  <c:v>0.001</c:v>
                </c:pt>
                <c:pt idx="1902">
                  <c:v>0.001</c:v>
                </c:pt>
                <c:pt idx="1903">
                  <c:v>0.001</c:v>
                </c:pt>
                <c:pt idx="1904">
                  <c:v>0.004</c:v>
                </c:pt>
                <c:pt idx="1905">
                  <c:v>0.004</c:v>
                </c:pt>
                <c:pt idx="1906">
                  <c:v>0.001</c:v>
                </c:pt>
                <c:pt idx="1907">
                  <c:v>0.004</c:v>
                </c:pt>
                <c:pt idx="1908">
                  <c:v>0.004</c:v>
                </c:pt>
                <c:pt idx="1909">
                  <c:v>0.001</c:v>
                </c:pt>
                <c:pt idx="1910">
                  <c:v>0.004</c:v>
                </c:pt>
                <c:pt idx="1911">
                  <c:v>0.004</c:v>
                </c:pt>
                <c:pt idx="1912">
                  <c:v>0.004</c:v>
                </c:pt>
                <c:pt idx="1913">
                  <c:v>0.004</c:v>
                </c:pt>
                <c:pt idx="1914">
                  <c:v>0.004</c:v>
                </c:pt>
                <c:pt idx="1915">
                  <c:v>0.004</c:v>
                </c:pt>
                <c:pt idx="1916">
                  <c:v>0.001</c:v>
                </c:pt>
                <c:pt idx="1917">
                  <c:v>0.004</c:v>
                </c:pt>
                <c:pt idx="1918">
                  <c:v>0.004</c:v>
                </c:pt>
                <c:pt idx="1919">
                  <c:v>0.001</c:v>
                </c:pt>
                <c:pt idx="1920">
                  <c:v>0.001</c:v>
                </c:pt>
                <c:pt idx="1921">
                  <c:v>0.004</c:v>
                </c:pt>
                <c:pt idx="1922">
                  <c:v>0.001</c:v>
                </c:pt>
                <c:pt idx="1923">
                  <c:v>0.004</c:v>
                </c:pt>
                <c:pt idx="1924">
                  <c:v>0.004</c:v>
                </c:pt>
                <c:pt idx="1925">
                  <c:v>0.004</c:v>
                </c:pt>
                <c:pt idx="1926">
                  <c:v>0.004</c:v>
                </c:pt>
                <c:pt idx="1927">
                  <c:v>0.009</c:v>
                </c:pt>
                <c:pt idx="1928">
                  <c:v>0.004</c:v>
                </c:pt>
                <c:pt idx="1929">
                  <c:v>0.001</c:v>
                </c:pt>
                <c:pt idx="1930">
                  <c:v>0.001</c:v>
                </c:pt>
                <c:pt idx="1931">
                  <c:v>0.001</c:v>
                </c:pt>
                <c:pt idx="1932">
                  <c:v>0.004</c:v>
                </c:pt>
                <c:pt idx="1933">
                  <c:v>0.001</c:v>
                </c:pt>
                <c:pt idx="1934">
                  <c:v>0.001</c:v>
                </c:pt>
                <c:pt idx="1935">
                  <c:v>0.004</c:v>
                </c:pt>
                <c:pt idx="1936">
                  <c:v>0.004</c:v>
                </c:pt>
                <c:pt idx="1937">
                  <c:v>0.004</c:v>
                </c:pt>
                <c:pt idx="1938">
                  <c:v>0.001</c:v>
                </c:pt>
                <c:pt idx="1939">
                  <c:v>0.001</c:v>
                </c:pt>
                <c:pt idx="1940">
                  <c:v>0.001</c:v>
                </c:pt>
                <c:pt idx="1941">
                  <c:v>0.001</c:v>
                </c:pt>
                <c:pt idx="1942">
                  <c:v>0.001</c:v>
                </c:pt>
                <c:pt idx="1943">
                  <c:v>0.004</c:v>
                </c:pt>
                <c:pt idx="1944">
                  <c:v>0.004</c:v>
                </c:pt>
                <c:pt idx="1945">
                  <c:v>0.001</c:v>
                </c:pt>
                <c:pt idx="1946">
                  <c:v>0.004</c:v>
                </c:pt>
                <c:pt idx="1947">
                  <c:v>0.001</c:v>
                </c:pt>
                <c:pt idx="1948">
                  <c:v>0.004</c:v>
                </c:pt>
                <c:pt idx="1949">
                  <c:v>0.004</c:v>
                </c:pt>
                <c:pt idx="1950">
                  <c:v>0.004</c:v>
                </c:pt>
                <c:pt idx="1951">
                  <c:v>0.001</c:v>
                </c:pt>
                <c:pt idx="1952">
                  <c:v>0.001</c:v>
                </c:pt>
                <c:pt idx="1953">
                  <c:v>0.004</c:v>
                </c:pt>
                <c:pt idx="1954">
                  <c:v>0.001</c:v>
                </c:pt>
                <c:pt idx="1955">
                  <c:v>0.001</c:v>
                </c:pt>
                <c:pt idx="1956">
                  <c:v>0.004</c:v>
                </c:pt>
                <c:pt idx="1957">
                  <c:v>0.001</c:v>
                </c:pt>
                <c:pt idx="1958">
                  <c:v>0.004</c:v>
                </c:pt>
                <c:pt idx="1959">
                  <c:v>0.001</c:v>
                </c:pt>
                <c:pt idx="1960">
                  <c:v>0.004</c:v>
                </c:pt>
                <c:pt idx="1961">
                  <c:v>0.001</c:v>
                </c:pt>
                <c:pt idx="1962">
                  <c:v>0.004</c:v>
                </c:pt>
                <c:pt idx="1963">
                  <c:v>0.004</c:v>
                </c:pt>
                <c:pt idx="1964">
                  <c:v>0.001</c:v>
                </c:pt>
                <c:pt idx="1965">
                  <c:v>0.004</c:v>
                </c:pt>
                <c:pt idx="1966">
                  <c:v>0.004</c:v>
                </c:pt>
                <c:pt idx="1967">
                  <c:v>0.004</c:v>
                </c:pt>
                <c:pt idx="1968">
                  <c:v>0.004</c:v>
                </c:pt>
                <c:pt idx="1969">
                  <c:v>0.004</c:v>
                </c:pt>
                <c:pt idx="1970">
                  <c:v>0.004</c:v>
                </c:pt>
                <c:pt idx="1971">
                  <c:v>0.004</c:v>
                </c:pt>
                <c:pt idx="1972">
                  <c:v>0.004</c:v>
                </c:pt>
                <c:pt idx="1973">
                  <c:v>0.004</c:v>
                </c:pt>
                <c:pt idx="1974">
                  <c:v>0.004</c:v>
                </c:pt>
                <c:pt idx="1975">
                  <c:v>0.004</c:v>
                </c:pt>
                <c:pt idx="1976">
                  <c:v>0.004</c:v>
                </c:pt>
                <c:pt idx="1977">
                  <c:v>0.004</c:v>
                </c:pt>
                <c:pt idx="1978">
                  <c:v>0.004</c:v>
                </c:pt>
                <c:pt idx="1979">
                  <c:v>0.001</c:v>
                </c:pt>
                <c:pt idx="1980">
                  <c:v>0.004</c:v>
                </c:pt>
                <c:pt idx="1981">
                  <c:v>0.004</c:v>
                </c:pt>
                <c:pt idx="1982">
                  <c:v>0.009</c:v>
                </c:pt>
                <c:pt idx="1983">
                  <c:v>0.004</c:v>
                </c:pt>
                <c:pt idx="1984">
                  <c:v>0.004</c:v>
                </c:pt>
                <c:pt idx="1985">
                  <c:v>0.004</c:v>
                </c:pt>
                <c:pt idx="1986">
                  <c:v>0.004</c:v>
                </c:pt>
                <c:pt idx="1987">
                  <c:v>0.004</c:v>
                </c:pt>
                <c:pt idx="1988">
                  <c:v>0.004</c:v>
                </c:pt>
                <c:pt idx="1989">
                  <c:v>0.004</c:v>
                </c:pt>
                <c:pt idx="1990">
                  <c:v>0.004</c:v>
                </c:pt>
                <c:pt idx="1991">
                  <c:v>0.004</c:v>
                </c:pt>
                <c:pt idx="1992">
                  <c:v>0.001</c:v>
                </c:pt>
                <c:pt idx="1993">
                  <c:v>0.004</c:v>
                </c:pt>
                <c:pt idx="1994">
                  <c:v>0.004</c:v>
                </c:pt>
                <c:pt idx="1995">
                  <c:v>0.004</c:v>
                </c:pt>
                <c:pt idx="1996">
                  <c:v>0.004</c:v>
                </c:pt>
                <c:pt idx="1997">
                  <c:v>0.004</c:v>
                </c:pt>
                <c:pt idx="1998">
                  <c:v>0.004</c:v>
                </c:pt>
                <c:pt idx="1999">
                  <c:v>0.004</c:v>
                </c:pt>
                <c:pt idx="2000">
                  <c:v>0.004</c:v>
                </c:pt>
                <c:pt idx="2001">
                  <c:v>0.009</c:v>
                </c:pt>
                <c:pt idx="2002">
                  <c:v>0.004</c:v>
                </c:pt>
                <c:pt idx="2003">
                  <c:v>0.004</c:v>
                </c:pt>
                <c:pt idx="2004">
                  <c:v>0.004</c:v>
                </c:pt>
                <c:pt idx="2005">
                  <c:v>0.004</c:v>
                </c:pt>
                <c:pt idx="2006">
                  <c:v>0.004</c:v>
                </c:pt>
                <c:pt idx="2007">
                  <c:v>0.004</c:v>
                </c:pt>
                <c:pt idx="2008">
                  <c:v>0.004</c:v>
                </c:pt>
                <c:pt idx="2009">
                  <c:v>0.009</c:v>
                </c:pt>
                <c:pt idx="2010">
                  <c:v>0.004</c:v>
                </c:pt>
                <c:pt idx="2011">
                  <c:v>0.004</c:v>
                </c:pt>
                <c:pt idx="2012">
                  <c:v>0.001</c:v>
                </c:pt>
                <c:pt idx="2013">
                  <c:v>0.001</c:v>
                </c:pt>
                <c:pt idx="2014">
                  <c:v>0.004</c:v>
                </c:pt>
                <c:pt idx="2015">
                  <c:v>0.001</c:v>
                </c:pt>
                <c:pt idx="2016">
                  <c:v>0.001</c:v>
                </c:pt>
                <c:pt idx="2017">
                  <c:v>0.001</c:v>
                </c:pt>
                <c:pt idx="2018">
                  <c:v>0.001</c:v>
                </c:pt>
                <c:pt idx="2019">
                  <c:v>0.001</c:v>
                </c:pt>
                <c:pt idx="2020">
                  <c:v>0.001</c:v>
                </c:pt>
                <c:pt idx="2021">
                  <c:v>0.001</c:v>
                </c:pt>
                <c:pt idx="2022">
                  <c:v>0.001</c:v>
                </c:pt>
                <c:pt idx="2023">
                  <c:v>0.001</c:v>
                </c:pt>
                <c:pt idx="2024">
                  <c:v>0.001</c:v>
                </c:pt>
                <c:pt idx="2025">
                  <c:v>0.001</c:v>
                </c:pt>
                <c:pt idx="2026">
                  <c:v>0.004</c:v>
                </c:pt>
                <c:pt idx="2027">
                  <c:v>0.004</c:v>
                </c:pt>
                <c:pt idx="2028">
                  <c:v>0.004</c:v>
                </c:pt>
                <c:pt idx="2029">
                  <c:v>0.004</c:v>
                </c:pt>
                <c:pt idx="2030">
                  <c:v>0.004</c:v>
                </c:pt>
                <c:pt idx="2031">
                  <c:v>0.001</c:v>
                </c:pt>
                <c:pt idx="2032">
                  <c:v>0.004</c:v>
                </c:pt>
                <c:pt idx="2033">
                  <c:v>0.004</c:v>
                </c:pt>
                <c:pt idx="2034">
                  <c:v>0.001</c:v>
                </c:pt>
                <c:pt idx="2035">
                  <c:v>0.004</c:v>
                </c:pt>
                <c:pt idx="2036">
                  <c:v>0.009</c:v>
                </c:pt>
                <c:pt idx="2037">
                  <c:v>0.004</c:v>
                </c:pt>
                <c:pt idx="2038">
                  <c:v>0.004</c:v>
                </c:pt>
                <c:pt idx="2039">
                  <c:v>0.004</c:v>
                </c:pt>
                <c:pt idx="2040">
                  <c:v>0.004</c:v>
                </c:pt>
                <c:pt idx="2041">
                  <c:v>0.004</c:v>
                </c:pt>
                <c:pt idx="2042">
                  <c:v>0.004</c:v>
                </c:pt>
                <c:pt idx="2043">
                  <c:v>0.004</c:v>
                </c:pt>
                <c:pt idx="2044">
                  <c:v>0.001</c:v>
                </c:pt>
                <c:pt idx="2045">
                  <c:v>0.001</c:v>
                </c:pt>
                <c:pt idx="2046">
                  <c:v>0.001</c:v>
                </c:pt>
                <c:pt idx="2047">
                  <c:v>0.001</c:v>
                </c:pt>
                <c:pt idx="2048">
                  <c:v>0.001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0.004</c:v>
                </c:pt>
                <c:pt idx="2054">
                  <c:v>0.001</c:v>
                </c:pt>
                <c:pt idx="2055">
                  <c:v>0.001</c:v>
                </c:pt>
                <c:pt idx="2056">
                  <c:v>0.004</c:v>
                </c:pt>
                <c:pt idx="2057">
                  <c:v>0.001</c:v>
                </c:pt>
                <c:pt idx="2058">
                  <c:v>0.001</c:v>
                </c:pt>
                <c:pt idx="2059">
                  <c:v>0.001</c:v>
                </c:pt>
                <c:pt idx="2060">
                  <c:v>0.001</c:v>
                </c:pt>
                <c:pt idx="2061">
                  <c:v>0.004</c:v>
                </c:pt>
                <c:pt idx="2062">
                  <c:v>0.004</c:v>
                </c:pt>
                <c:pt idx="2063">
                  <c:v>0.004</c:v>
                </c:pt>
                <c:pt idx="2064">
                  <c:v>0.004</c:v>
                </c:pt>
                <c:pt idx="2065">
                  <c:v>0.004</c:v>
                </c:pt>
                <c:pt idx="2066">
                  <c:v>0.004</c:v>
                </c:pt>
                <c:pt idx="2067">
                  <c:v>0.009</c:v>
                </c:pt>
                <c:pt idx="2068">
                  <c:v>0.009</c:v>
                </c:pt>
                <c:pt idx="2069">
                  <c:v>0.004</c:v>
                </c:pt>
                <c:pt idx="2070">
                  <c:v>0.009</c:v>
                </c:pt>
                <c:pt idx="2071">
                  <c:v>0.004</c:v>
                </c:pt>
                <c:pt idx="2072">
                  <c:v>0.004</c:v>
                </c:pt>
                <c:pt idx="2073">
                  <c:v>0.009</c:v>
                </c:pt>
                <c:pt idx="2074">
                  <c:v>0.009</c:v>
                </c:pt>
                <c:pt idx="2075">
                  <c:v>0.009</c:v>
                </c:pt>
                <c:pt idx="2076">
                  <c:v>0.009</c:v>
                </c:pt>
                <c:pt idx="2077">
                  <c:v>0.009</c:v>
                </c:pt>
                <c:pt idx="2078">
                  <c:v>0.02</c:v>
                </c:pt>
                <c:pt idx="2079">
                  <c:v>0.02</c:v>
                </c:pt>
                <c:pt idx="2080">
                  <c:v>0.035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0.035</c:v>
                </c:pt>
                <c:pt idx="2088">
                  <c:v>0.035</c:v>
                </c:pt>
                <c:pt idx="2089">
                  <c:v>0.035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0.035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0.009</c:v>
                </c:pt>
                <c:pt idx="2105">
                  <c:v>0.009</c:v>
                </c:pt>
                <c:pt idx="2106">
                  <c:v>0.009</c:v>
                </c:pt>
                <c:pt idx="2107">
                  <c:v>0.009</c:v>
                </c:pt>
                <c:pt idx="2108">
                  <c:v>0.009</c:v>
                </c:pt>
                <c:pt idx="2109">
                  <c:v>0.009</c:v>
                </c:pt>
                <c:pt idx="2110">
                  <c:v>0.009</c:v>
                </c:pt>
                <c:pt idx="2111">
                  <c:v>0.009</c:v>
                </c:pt>
                <c:pt idx="2112">
                  <c:v>0.009</c:v>
                </c:pt>
                <c:pt idx="2113">
                  <c:v>0.004</c:v>
                </c:pt>
                <c:pt idx="2114">
                  <c:v>0.009</c:v>
                </c:pt>
                <c:pt idx="2115">
                  <c:v>0.009</c:v>
                </c:pt>
                <c:pt idx="2116">
                  <c:v>0.009</c:v>
                </c:pt>
                <c:pt idx="2117">
                  <c:v>0.004</c:v>
                </c:pt>
                <c:pt idx="2118">
                  <c:v>0.004</c:v>
                </c:pt>
                <c:pt idx="2119">
                  <c:v>0.004</c:v>
                </c:pt>
                <c:pt idx="2120">
                  <c:v>0.004</c:v>
                </c:pt>
                <c:pt idx="2121">
                  <c:v>0.001</c:v>
                </c:pt>
                <c:pt idx="2122">
                  <c:v>0.004</c:v>
                </c:pt>
                <c:pt idx="2123">
                  <c:v>0.004</c:v>
                </c:pt>
                <c:pt idx="2124">
                  <c:v>0.001</c:v>
                </c:pt>
                <c:pt idx="2125">
                  <c:v>0.001</c:v>
                </c:pt>
                <c:pt idx="2126">
                  <c:v>0.001</c:v>
                </c:pt>
                <c:pt idx="2127">
                  <c:v>0.001</c:v>
                </c:pt>
                <c:pt idx="2128">
                  <c:v>0.001</c:v>
                </c:pt>
                <c:pt idx="2129">
                  <c:v>0.001</c:v>
                </c:pt>
                <c:pt idx="2130">
                  <c:v>0.001</c:v>
                </c:pt>
                <c:pt idx="2131">
                  <c:v>0.001</c:v>
                </c:pt>
                <c:pt idx="2132">
                  <c:v>0.004</c:v>
                </c:pt>
                <c:pt idx="2133">
                  <c:v>0.001</c:v>
                </c:pt>
                <c:pt idx="2134">
                  <c:v>0.004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0.004</c:v>
                </c:pt>
                <c:pt idx="2141">
                  <c:v>0.001</c:v>
                </c:pt>
                <c:pt idx="2142">
                  <c:v>0.004</c:v>
                </c:pt>
                <c:pt idx="2143">
                  <c:v>0.001</c:v>
                </c:pt>
                <c:pt idx="2144">
                  <c:v>0.001</c:v>
                </c:pt>
                <c:pt idx="2145">
                  <c:v>0.001</c:v>
                </c:pt>
                <c:pt idx="2146">
                  <c:v>0.004</c:v>
                </c:pt>
                <c:pt idx="2147">
                  <c:v>0.004</c:v>
                </c:pt>
                <c:pt idx="2148">
                  <c:v>0.001</c:v>
                </c:pt>
                <c:pt idx="2149">
                  <c:v>0.001</c:v>
                </c:pt>
                <c:pt idx="2150">
                  <c:v>0.001</c:v>
                </c:pt>
                <c:pt idx="2151">
                  <c:v>0.001</c:v>
                </c:pt>
                <c:pt idx="2152">
                  <c:v>0.001</c:v>
                </c:pt>
                <c:pt idx="2153">
                  <c:v>0.001</c:v>
                </c:pt>
                <c:pt idx="2154">
                  <c:v>0.001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0.001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0.001</c:v>
                </c:pt>
                <c:pt idx="2168">
                  <c:v>0.001</c:v>
                </c:pt>
                <c:pt idx="2169">
                  <c:v>0.001</c:v>
                </c:pt>
                <c:pt idx="2170">
                  <c:v>0.001</c:v>
                </c:pt>
                <c:pt idx="2171">
                  <c:v>0.001</c:v>
                </c:pt>
                <c:pt idx="2172">
                  <c:v>0.001</c:v>
                </c:pt>
                <c:pt idx="2173">
                  <c:v>0.001</c:v>
                </c:pt>
                <c:pt idx="2174">
                  <c:v>0.001</c:v>
                </c:pt>
                <c:pt idx="2175">
                  <c:v>0.001</c:v>
                </c:pt>
                <c:pt idx="2176">
                  <c:v>0.001</c:v>
                </c:pt>
                <c:pt idx="2177">
                  <c:v>0.001</c:v>
                </c:pt>
                <c:pt idx="2178">
                  <c:v>0.001</c:v>
                </c:pt>
                <c:pt idx="2179">
                  <c:v>0.001</c:v>
                </c:pt>
                <c:pt idx="2180">
                  <c:v>0.001</c:v>
                </c:pt>
                <c:pt idx="2181">
                  <c:v>0</c:v>
                </c:pt>
                <c:pt idx="2182">
                  <c:v>0.001</c:v>
                </c:pt>
                <c:pt idx="2183">
                  <c:v>0.001</c:v>
                </c:pt>
                <c:pt idx="2184">
                  <c:v>0.001</c:v>
                </c:pt>
                <c:pt idx="2185">
                  <c:v>0.001</c:v>
                </c:pt>
                <c:pt idx="2186">
                  <c:v>0.001</c:v>
                </c:pt>
                <c:pt idx="2187">
                  <c:v>0.001</c:v>
                </c:pt>
                <c:pt idx="2188">
                  <c:v>0.001</c:v>
                </c:pt>
                <c:pt idx="2189">
                  <c:v>0.001</c:v>
                </c:pt>
                <c:pt idx="2190">
                  <c:v>0.001</c:v>
                </c:pt>
                <c:pt idx="2191">
                  <c:v>0.001</c:v>
                </c:pt>
                <c:pt idx="2192">
                  <c:v>0.001</c:v>
                </c:pt>
                <c:pt idx="2193">
                  <c:v>0.001</c:v>
                </c:pt>
                <c:pt idx="2194">
                  <c:v>0.001</c:v>
                </c:pt>
                <c:pt idx="2195">
                  <c:v>0.001</c:v>
                </c:pt>
                <c:pt idx="2196">
                  <c:v>0</c:v>
                </c:pt>
                <c:pt idx="2197">
                  <c:v>0.001</c:v>
                </c:pt>
                <c:pt idx="2198">
                  <c:v>0.001</c:v>
                </c:pt>
                <c:pt idx="2199">
                  <c:v>0.001</c:v>
                </c:pt>
                <c:pt idx="2200">
                  <c:v>0.001</c:v>
                </c:pt>
                <c:pt idx="2201">
                  <c:v>0.001</c:v>
                </c:pt>
                <c:pt idx="2202">
                  <c:v>0.001</c:v>
                </c:pt>
                <c:pt idx="2203">
                  <c:v>0.004</c:v>
                </c:pt>
                <c:pt idx="2204">
                  <c:v>0.001</c:v>
                </c:pt>
                <c:pt idx="2205">
                  <c:v>0.001</c:v>
                </c:pt>
                <c:pt idx="2206">
                  <c:v>0.001</c:v>
                </c:pt>
                <c:pt idx="2207">
                  <c:v>0.001</c:v>
                </c:pt>
                <c:pt idx="2208">
                  <c:v>0.001</c:v>
                </c:pt>
                <c:pt idx="2209">
                  <c:v>0.001</c:v>
                </c:pt>
                <c:pt idx="2210">
                  <c:v>0.001</c:v>
                </c:pt>
                <c:pt idx="2211">
                  <c:v>0.001</c:v>
                </c:pt>
                <c:pt idx="2212">
                  <c:v>0.001</c:v>
                </c:pt>
                <c:pt idx="2213">
                  <c:v>0.001</c:v>
                </c:pt>
                <c:pt idx="2214">
                  <c:v>0.004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0.001</c:v>
                </c:pt>
                <c:pt idx="2221">
                  <c:v>0.001</c:v>
                </c:pt>
                <c:pt idx="2222">
                  <c:v>0.004</c:v>
                </c:pt>
                <c:pt idx="2223">
                  <c:v>0.004</c:v>
                </c:pt>
                <c:pt idx="2224">
                  <c:v>0.004</c:v>
                </c:pt>
                <c:pt idx="2225">
                  <c:v>0.004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</c:v>
                </c:pt>
                <c:pt idx="2232">
                  <c:v>0.001</c:v>
                </c:pt>
                <c:pt idx="2233">
                  <c:v>0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0.001</c:v>
                </c:pt>
                <c:pt idx="2244">
                  <c:v>0.001</c:v>
                </c:pt>
                <c:pt idx="2245">
                  <c:v>0.001</c:v>
                </c:pt>
                <c:pt idx="2246">
                  <c:v>0.001</c:v>
                </c:pt>
                <c:pt idx="2247">
                  <c:v>0</c:v>
                </c:pt>
                <c:pt idx="2248">
                  <c:v>0</c:v>
                </c:pt>
                <c:pt idx="2249">
                  <c:v>0.001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</c:v>
                </c:pt>
                <c:pt idx="2258">
                  <c:v>0</c:v>
                </c:pt>
                <c:pt idx="2259">
                  <c:v>0.001</c:v>
                </c:pt>
                <c:pt idx="2260">
                  <c:v>0.001</c:v>
                </c:pt>
                <c:pt idx="2261">
                  <c:v>0</c:v>
                </c:pt>
                <c:pt idx="2262">
                  <c:v>0.001</c:v>
                </c:pt>
                <c:pt idx="2263">
                  <c:v>0.001</c:v>
                </c:pt>
                <c:pt idx="2264">
                  <c:v>0.001</c:v>
                </c:pt>
                <c:pt idx="2265">
                  <c:v>0</c:v>
                </c:pt>
                <c:pt idx="2266">
                  <c:v>0.001</c:v>
                </c:pt>
                <c:pt idx="2267">
                  <c:v>0.001</c:v>
                </c:pt>
                <c:pt idx="2268">
                  <c:v>0</c:v>
                </c:pt>
                <c:pt idx="2269">
                  <c:v>0.001</c:v>
                </c:pt>
                <c:pt idx="2270">
                  <c:v>0.001</c:v>
                </c:pt>
                <c:pt idx="2271">
                  <c:v>0.001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0.001</c:v>
                </c:pt>
                <c:pt idx="2282">
                  <c:v>0.001</c:v>
                </c:pt>
                <c:pt idx="2283">
                  <c:v>0.001</c:v>
                </c:pt>
                <c:pt idx="2284">
                  <c:v>0.001</c:v>
                </c:pt>
                <c:pt idx="2285">
                  <c:v>0.001</c:v>
                </c:pt>
                <c:pt idx="2286">
                  <c:v>0.001</c:v>
                </c:pt>
                <c:pt idx="2287">
                  <c:v>0</c:v>
                </c:pt>
                <c:pt idx="2288">
                  <c:v>0</c:v>
                </c:pt>
                <c:pt idx="2289">
                  <c:v>0.001</c:v>
                </c:pt>
                <c:pt idx="2290">
                  <c:v>0.001</c:v>
                </c:pt>
                <c:pt idx="2291">
                  <c:v>0</c:v>
                </c:pt>
                <c:pt idx="2292">
                  <c:v>0.001</c:v>
                </c:pt>
                <c:pt idx="2293">
                  <c:v>0.001</c:v>
                </c:pt>
                <c:pt idx="2294">
                  <c:v>0.001</c:v>
                </c:pt>
                <c:pt idx="2295">
                  <c:v>0</c:v>
                </c:pt>
                <c:pt idx="2296">
                  <c:v>0.001</c:v>
                </c:pt>
                <c:pt idx="2297">
                  <c:v>0</c:v>
                </c:pt>
                <c:pt idx="2298">
                  <c:v>0.001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0.001</c:v>
                </c:pt>
                <c:pt idx="2303">
                  <c:v>0.001</c:v>
                </c:pt>
                <c:pt idx="2304">
                  <c:v>0.001</c:v>
                </c:pt>
                <c:pt idx="2305">
                  <c:v>0.001</c:v>
                </c:pt>
                <c:pt idx="2306">
                  <c:v>0</c:v>
                </c:pt>
                <c:pt idx="2307">
                  <c:v>0.001</c:v>
                </c:pt>
                <c:pt idx="2308">
                  <c:v>0</c:v>
                </c:pt>
                <c:pt idx="2309">
                  <c:v>0</c:v>
                </c:pt>
                <c:pt idx="2310">
                  <c:v>0.001</c:v>
                </c:pt>
                <c:pt idx="2311">
                  <c:v>0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0.001</c:v>
                </c:pt>
                <c:pt idx="2316">
                  <c:v>0.004</c:v>
                </c:pt>
                <c:pt idx="2317">
                  <c:v>0.004</c:v>
                </c:pt>
                <c:pt idx="2318">
                  <c:v>0.004</c:v>
                </c:pt>
                <c:pt idx="2319">
                  <c:v>0.004</c:v>
                </c:pt>
                <c:pt idx="2320">
                  <c:v>0.004</c:v>
                </c:pt>
                <c:pt idx="2321">
                  <c:v>0.004</c:v>
                </c:pt>
                <c:pt idx="2322">
                  <c:v>0.009</c:v>
                </c:pt>
                <c:pt idx="2323">
                  <c:v>0.004</c:v>
                </c:pt>
                <c:pt idx="2324">
                  <c:v>0.004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0.004</c:v>
                </c:pt>
                <c:pt idx="2330">
                  <c:v>0.004</c:v>
                </c:pt>
                <c:pt idx="2331">
                  <c:v>0.009</c:v>
                </c:pt>
                <c:pt idx="2332">
                  <c:v>0.009</c:v>
                </c:pt>
                <c:pt idx="2333">
                  <c:v>0.009</c:v>
                </c:pt>
                <c:pt idx="2334">
                  <c:v>0.009</c:v>
                </c:pt>
                <c:pt idx="2335">
                  <c:v>0.004</c:v>
                </c:pt>
                <c:pt idx="2336">
                  <c:v>0.004</c:v>
                </c:pt>
                <c:pt idx="2337">
                  <c:v>0.004</c:v>
                </c:pt>
                <c:pt idx="2338">
                  <c:v>0.004</c:v>
                </c:pt>
                <c:pt idx="2339">
                  <c:v>0.004</c:v>
                </c:pt>
                <c:pt idx="2340">
                  <c:v>0.004</c:v>
                </c:pt>
                <c:pt idx="2341">
                  <c:v>0.001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0.004</c:v>
                </c:pt>
                <c:pt idx="2347">
                  <c:v>0.004</c:v>
                </c:pt>
                <c:pt idx="2348">
                  <c:v>0.004</c:v>
                </c:pt>
                <c:pt idx="2349">
                  <c:v>0.004</c:v>
                </c:pt>
                <c:pt idx="2350">
                  <c:v>0.009</c:v>
                </c:pt>
                <c:pt idx="2351">
                  <c:v>0.009</c:v>
                </c:pt>
                <c:pt idx="2352">
                  <c:v>0.009</c:v>
                </c:pt>
                <c:pt idx="2353">
                  <c:v>0.009</c:v>
                </c:pt>
                <c:pt idx="2354">
                  <c:v>0.009</c:v>
                </c:pt>
                <c:pt idx="2355">
                  <c:v>0.009</c:v>
                </c:pt>
                <c:pt idx="2356">
                  <c:v>0.009</c:v>
                </c:pt>
                <c:pt idx="2357">
                  <c:v>0.009</c:v>
                </c:pt>
                <c:pt idx="2358">
                  <c:v>0.009</c:v>
                </c:pt>
                <c:pt idx="2359">
                  <c:v>0.009</c:v>
                </c:pt>
                <c:pt idx="2360">
                  <c:v>0.009</c:v>
                </c:pt>
                <c:pt idx="2361">
                  <c:v>0.009</c:v>
                </c:pt>
                <c:pt idx="2362">
                  <c:v>0.009</c:v>
                </c:pt>
                <c:pt idx="2363">
                  <c:v>0.02</c:v>
                </c:pt>
                <c:pt idx="2364">
                  <c:v>0.009</c:v>
                </c:pt>
                <c:pt idx="2365">
                  <c:v>0.009</c:v>
                </c:pt>
                <c:pt idx="2366">
                  <c:v>0.009</c:v>
                </c:pt>
                <c:pt idx="2367">
                  <c:v>0.004</c:v>
                </c:pt>
                <c:pt idx="2368">
                  <c:v>0.004</c:v>
                </c:pt>
                <c:pt idx="2369">
                  <c:v>0.001</c:v>
                </c:pt>
                <c:pt idx="2370">
                  <c:v>0.004</c:v>
                </c:pt>
                <c:pt idx="2371">
                  <c:v>0.001</c:v>
                </c:pt>
                <c:pt idx="2372">
                  <c:v>0.004</c:v>
                </c:pt>
                <c:pt idx="2373">
                  <c:v>0.004</c:v>
                </c:pt>
                <c:pt idx="2374">
                  <c:v>0.001</c:v>
                </c:pt>
                <c:pt idx="2375">
                  <c:v>0.004</c:v>
                </c:pt>
                <c:pt idx="2376">
                  <c:v>0.004</c:v>
                </c:pt>
                <c:pt idx="2377">
                  <c:v>0.004</c:v>
                </c:pt>
                <c:pt idx="2378">
                  <c:v>0.004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0.001</c:v>
                </c:pt>
                <c:pt idx="2383">
                  <c:v>0.001</c:v>
                </c:pt>
                <c:pt idx="2384">
                  <c:v>0.001</c:v>
                </c:pt>
                <c:pt idx="2385">
                  <c:v>0.001</c:v>
                </c:pt>
                <c:pt idx="2386">
                  <c:v>0.001</c:v>
                </c:pt>
                <c:pt idx="2387">
                  <c:v>0.001</c:v>
                </c:pt>
                <c:pt idx="2388">
                  <c:v>0.001</c:v>
                </c:pt>
                <c:pt idx="2389">
                  <c:v>0.001</c:v>
                </c:pt>
                <c:pt idx="2390">
                  <c:v>0.001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0.001</c:v>
                </c:pt>
                <c:pt idx="2395">
                  <c:v>0.001</c:v>
                </c:pt>
                <c:pt idx="2396">
                  <c:v>0.001</c:v>
                </c:pt>
                <c:pt idx="2397">
                  <c:v>0.001</c:v>
                </c:pt>
                <c:pt idx="2398">
                  <c:v>0.001</c:v>
                </c:pt>
                <c:pt idx="2399">
                  <c:v>0.001</c:v>
                </c:pt>
                <c:pt idx="2400">
                  <c:v>0.001</c:v>
                </c:pt>
                <c:pt idx="2401">
                  <c:v>0.001</c:v>
                </c:pt>
                <c:pt idx="2402">
                  <c:v>0.001</c:v>
                </c:pt>
                <c:pt idx="2403">
                  <c:v>0.001</c:v>
                </c:pt>
                <c:pt idx="2404">
                  <c:v>0.001</c:v>
                </c:pt>
                <c:pt idx="2405">
                  <c:v>0.001</c:v>
                </c:pt>
                <c:pt idx="2406">
                  <c:v>0.001</c:v>
                </c:pt>
                <c:pt idx="2407">
                  <c:v>0</c:v>
                </c:pt>
                <c:pt idx="2408">
                  <c:v>0.001</c:v>
                </c:pt>
                <c:pt idx="2409">
                  <c:v>0.001</c:v>
                </c:pt>
                <c:pt idx="2410">
                  <c:v>0.001</c:v>
                </c:pt>
                <c:pt idx="2411">
                  <c:v>0.001</c:v>
                </c:pt>
                <c:pt idx="2412">
                  <c:v>0.001</c:v>
                </c:pt>
                <c:pt idx="2413">
                  <c:v>0.001</c:v>
                </c:pt>
                <c:pt idx="2414">
                  <c:v>0.001</c:v>
                </c:pt>
                <c:pt idx="2415">
                  <c:v>0</c:v>
                </c:pt>
                <c:pt idx="2416">
                  <c:v>0</c:v>
                </c:pt>
                <c:pt idx="2417">
                  <c:v>0.001</c:v>
                </c:pt>
                <c:pt idx="2418">
                  <c:v>0</c:v>
                </c:pt>
                <c:pt idx="2419">
                  <c:v>0</c:v>
                </c:pt>
                <c:pt idx="2420">
                  <c:v>0.001</c:v>
                </c:pt>
                <c:pt idx="2421">
                  <c:v>0</c:v>
                </c:pt>
                <c:pt idx="2422">
                  <c:v>0</c:v>
                </c:pt>
                <c:pt idx="2423">
                  <c:v>0.001</c:v>
                </c:pt>
                <c:pt idx="2424">
                  <c:v>0</c:v>
                </c:pt>
                <c:pt idx="2425">
                  <c:v>0.001</c:v>
                </c:pt>
                <c:pt idx="2426">
                  <c:v>0.001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0.001</c:v>
                </c:pt>
                <c:pt idx="2431">
                  <c:v>0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0.001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0.001</c:v>
                </c:pt>
                <c:pt idx="2440">
                  <c:v>0.001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0.001</c:v>
                </c:pt>
                <c:pt idx="2445">
                  <c:v>0.001</c:v>
                </c:pt>
                <c:pt idx="2446">
                  <c:v>0.001</c:v>
                </c:pt>
                <c:pt idx="2447">
                  <c:v>0</c:v>
                </c:pt>
                <c:pt idx="2448">
                  <c:v>0.001</c:v>
                </c:pt>
                <c:pt idx="2449">
                  <c:v>0.001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0.001</c:v>
                </c:pt>
                <c:pt idx="2454">
                  <c:v>0</c:v>
                </c:pt>
                <c:pt idx="2455">
                  <c:v>0.001</c:v>
                </c:pt>
                <c:pt idx="2456">
                  <c:v>0.001</c:v>
                </c:pt>
                <c:pt idx="2457">
                  <c:v>0.001</c:v>
                </c:pt>
                <c:pt idx="2458">
                  <c:v>0.001</c:v>
                </c:pt>
                <c:pt idx="2459">
                  <c:v>0.001</c:v>
                </c:pt>
                <c:pt idx="2460">
                  <c:v>0</c:v>
                </c:pt>
                <c:pt idx="2461">
                  <c:v>0</c:v>
                </c:pt>
                <c:pt idx="2462">
                  <c:v>0.001</c:v>
                </c:pt>
                <c:pt idx="2463">
                  <c:v>0.001</c:v>
                </c:pt>
                <c:pt idx="2464">
                  <c:v>0.001</c:v>
                </c:pt>
                <c:pt idx="2465">
                  <c:v>0</c:v>
                </c:pt>
                <c:pt idx="2466">
                  <c:v>0</c:v>
                </c:pt>
                <c:pt idx="2467">
                  <c:v>0.001</c:v>
                </c:pt>
                <c:pt idx="2468">
                  <c:v>0.001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0.001</c:v>
                </c:pt>
                <c:pt idx="2473">
                  <c:v>0.001</c:v>
                </c:pt>
                <c:pt idx="2474">
                  <c:v>0.001</c:v>
                </c:pt>
                <c:pt idx="2475">
                  <c:v>0</c:v>
                </c:pt>
                <c:pt idx="2476">
                  <c:v>0</c:v>
                </c:pt>
                <c:pt idx="2477">
                  <c:v>0.001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0.001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0.001</c:v>
                </c:pt>
                <c:pt idx="2492">
                  <c:v>0.001</c:v>
                </c:pt>
                <c:pt idx="2493">
                  <c:v>0</c:v>
                </c:pt>
                <c:pt idx="2494">
                  <c:v>0.001</c:v>
                </c:pt>
                <c:pt idx="2495">
                  <c:v>0.001</c:v>
                </c:pt>
                <c:pt idx="2496">
                  <c:v>0</c:v>
                </c:pt>
                <c:pt idx="2497">
                  <c:v>0.001</c:v>
                </c:pt>
                <c:pt idx="2498">
                  <c:v>0.001</c:v>
                </c:pt>
                <c:pt idx="2499">
                  <c:v>0.001</c:v>
                </c:pt>
                <c:pt idx="2500">
                  <c:v>0.001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0.001</c:v>
                </c:pt>
                <c:pt idx="2506">
                  <c:v>0</c:v>
                </c:pt>
                <c:pt idx="2507">
                  <c:v>0</c:v>
                </c:pt>
                <c:pt idx="2508">
                  <c:v>0.001</c:v>
                </c:pt>
                <c:pt idx="2509">
                  <c:v>0.001</c:v>
                </c:pt>
                <c:pt idx="2510">
                  <c:v>0.001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0.001</c:v>
                </c:pt>
                <c:pt idx="2516">
                  <c:v>0.001</c:v>
                </c:pt>
                <c:pt idx="2517">
                  <c:v>0.001</c:v>
                </c:pt>
                <c:pt idx="2518">
                  <c:v>0.001</c:v>
                </c:pt>
                <c:pt idx="2519">
                  <c:v>0</c:v>
                </c:pt>
                <c:pt idx="2520">
                  <c:v>0.001</c:v>
                </c:pt>
                <c:pt idx="2521">
                  <c:v>0.001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0.001</c:v>
                </c:pt>
                <c:pt idx="2529">
                  <c:v>0.001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0.001</c:v>
                </c:pt>
                <c:pt idx="2539">
                  <c:v>0.001</c:v>
                </c:pt>
                <c:pt idx="2540">
                  <c:v>0.001</c:v>
                </c:pt>
                <c:pt idx="2541">
                  <c:v>0</c:v>
                </c:pt>
                <c:pt idx="2542">
                  <c:v>0.001</c:v>
                </c:pt>
                <c:pt idx="2543">
                  <c:v>0</c:v>
                </c:pt>
                <c:pt idx="2544">
                  <c:v>0</c:v>
                </c:pt>
                <c:pt idx="2545">
                  <c:v>0.001</c:v>
                </c:pt>
                <c:pt idx="2546">
                  <c:v>0.001</c:v>
                </c:pt>
                <c:pt idx="2547">
                  <c:v>0.001</c:v>
                </c:pt>
                <c:pt idx="2548">
                  <c:v>0.001</c:v>
                </c:pt>
                <c:pt idx="2549">
                  <c:v>0.001</c:v>
                </c:pt>
                <c:pt idx="2550">
                  <c:v>0</c:v>
                </c:pt>
                <c:pt idx="2551">
                  <c:v>0.001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0.001</c:v>
                </c:pt>
                <c:pt idx="2564">
                  <c:v>0</c:v>
                </c:pt>
                <c:pt idx="2565">
                  <c:v>0.001</c:v>
                </c:pt>
                <c:pt idx="2566">
                  <c:v>0.001</c:v>
                </c:pt>
                <c:pt idx="2567">
                  <c:v>0.001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0.001</c:v>
                </c:pt>
                <c:pt idx="2594">
                  <c:v>0.001</c:v>
                </c:pt>
                <c:pt idx="2595">
                  <c:v>0.001</c:v>
                </c:pt>
                <c:pt idx="2596">
                  <c:v>0.001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0.001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0.001</c:v>
                </c:pt>
                <c:pt idx="2649">
                  <c:v>0.001</c:v>
                </c:pt>
                <c:pt idx="2650">
                  <c:v>0.001</c:v>
                </c:pt>
                <c:pt idx="2651">
                  <c:v>0.001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0.001</c:v>
                </c:pt>
                <c:pt idx="2677">
                  <c:v>0.001</c:v>
                </c:pt>
                <c:pt idx="2678">
                  <c:v>0.001</c:v>
                </c:pt>
                <c:pt idx="2679">
                  <c:v>0.001</c:v>
                </c:pt>
                <c:pt idx="2680">
                  <c:v>0.001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0.001</c:v>
                </c:pt>
                <c:pt idx="2686">
                  <c:v>0.001</c:v>
                </c:pt>
                <c:pt idx="2687">
                  <c:v>0.001</c:v>
                </c:pt>
                <c:pt idx="2688">
                  <c:v>0.001</c:v>
                </c:pt>
                <c:pt idx="2689">
                  <c:v>0.001</c:v>
                </c:pt>
                <c:pt idx="2690">
                  <c:v>0</c:v>
                </c:pt>
                <c:pt idx="2691">
                  <c:v>0.001</c:v>
                </c:pt>
                <c:pt idx="2692">
                  <c:v>0</c:v>
                </c:pt>
                <c:pt idx="2693">
                  <c:v>0.001</c:v>
                </c:pt>
                <c:pt idx="2694">
                  <c:v>0.001</c:v>
                </c:pt>
                <c:pt idx="2695">
                  <c:v>0.001</c:v>
                </c:pt>
                <c:pt idx="2696">
                  <c:v>0.001</c:v>
                </c:pt>
                <c:pt idx="2697">
                  <c:v>0</c:v>
                </c:pt>
                <c:pt idx="2698">
                  <c:v>0.001</c:v>
                </c:pt>
                <c:pt idx="2699">
                  <c:v>0.001</c:v>
                </c:pt>
                <c:pt idx="2700">
                  <c:v>0.001</c:v>
                </c:pt>
                <c:pt idx="2701">
                  <c:v>0</c:v>
                </c:pt>
                <c:pt idx="2702">
                  <c:v>0.001</c:v>
                </c:pt>
                <c:pt idx="2703">
                  <c:v>0.001</c:v>
                </c:pt>
                <c:pt idx="2704">
                  <c:v>0.001</c:v>
                </c:pt>
                <c:pt idx="2705">
                  <c:v>0.001</c:v>
                </c:pt>
                <c:pt idx="2706">
                  <c:v>0</c:v>
                </c:pt>
                <c:pt idx="2707">
                  <c:v>0</c:v>
                </c:pt>
                <c:pt idx="2708">
                  <c:v>0.001</c:v>
                </c:pt>
                <c:pt idx="2709">
                  <c:v>0.001</c:v>
                </c:pt>
                <c:pt idx="2710">
                  <c:v>0.001</c:v>
                </c:pt>
                <c:pt idx="2711">
                  <c:v>0.001</c:v>
                </c:pt>
                <c:pt idx="2712">
                  <c:v>0.001</c:v>
                </c:pt>
                <c:pt idx="2713">
                  <c:v>0.001</c:v>
                </c:pt>
                <c:pt idx="2714">
                  <c:v>0.001</c:v>
                </c:pt>
                <c:pt idx="2715">
                  <c:v>0</c:v>
                </c:pt>
                <c:pt idx="2716">
                  <c:v>0.001</c:v>
                </c:pt>
                <c:pt idx="2717">
                  <c:v>0</c:v>
                </c:pt>
                <c:pt idx="2718">
                  <c:v>0.004</c:v>
                </c:pt>
                <c:pt idx="2719">
                  <c:v>0.001</c:v>
                </c:pt>
                <c:pt idx="2720">
                  <c:v>0.001</c:v>
                </c:pt>
                <c:pt idx="2721">
                  <c:v>0.001</c:v>
                </c:pt>
                <c:pt idx="2722">
                  <c:v>0.001</c:v>
                </c:pt>
                <c:pt idx="2723">
                  <c:v>0.001</c:v>
                </c:pt>
                <c:pt idx="2724">
                  <c:v>0.001</c:v>
                </c:pt>
                <c:pt idx="2725">
                  <c:v>0.004</c:v>
                </c:pt>
                <c:pt idx="2726">
                  <c:v>0.001</c:v>
                </c:pt>
                <c:pt idx="2727">
                  <c:v>0.001</c:v>
                </c:pt>
                <c:pt idx="2728">
                  <c:v>0.001</c:v>
                </c:pt>
                <c:pt idx="2729">
                  <c:v>0.001</c:v>
                </c:pt>
                <c:pt idx="2730">
                  <c:v>0.001</c:v>
                </c:pt>
                <c:pt idx="2731">
                  <c:v>0.001</c:v>
                </c:pt>
                <c:pt idx="2732">
                  <c:v>0.001</c:v>
                </c:pt>
                <c:pt idx="2733">
                  <c:v>0</c:v>
                </c:pt>
                <c:pt idx="2734">
                  <c:v>0.001</c:v>
                </c:pt>
                <c:pt idx="2735">
                  <c:v>0.001</c:v>
                </c:pt>
                <c:pt idx="2736">
                  <c:v>0</c:v>
                </c:pt>
                <c:pt idx="2737">
                  <c:v>0.001</c:v>
                </c:pt>
                <c:pt idx="2738">
                  <c:v>0.001</c:v>
                </c:pt>
                <c:pt idx="2739">
                  <c:v>0.001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0.001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0.001</c:v>
                </c:pt>
                <c:pt idx="2764">
                  <c:v>0.001</c:v>
                </c:pt>
                <c:pt idx="2765">
                  <c:v>0.001</c:v>
                </c:pt>
                <c:pt idx="2766">
                  <c:v>0.001</c:v>
                </c:pt>
                <c:pt idx="2767">
                  <c:v>0.001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0.001</c:v>
                </c:pt>
                <c:pt idx="2772">
                  <c:v>0.001</c:v>
                </c:pt>
                <c:pt idx="2773">
                  <c:v>0.001</c:v>
                </c:pt>
                <c:pt idx="2774">
                  <c:v>0</c:v>
                </c:pt>
                <c:pt idx="2775">
                  <c:v>0.001</c:v>
                </c:pt>
                <c:pt idx="2776">
                  <c:v>0.001</c:v>
                </c:pt>
                <c:pt idx="2777">
                  <c:v>0.001</c:v>
                </c:pt>
                <c:pt idx="2778">
                  <c:v>0.001</c:v>
                </c:pt>
                <c:pt idx="2779">
                  <c:v>0.001</c:v>
                </c:pt>
                <c:pt idx="2780">
                  <c:v>0</c:v>
                </c:pt>
                <c:pt idx="2781">
                  <c:v>0.001</c:v>
                </c:pt>
                <c:pt idx="2782">
                  <c:v>0</c:v>
                </c:pt>
                <c:pt idx="2783">
                  <c:v>0</c:v>
                </c:pt>
                <c:pt idx="2784">
                  <c:v>0.001</c:v>
                </c:pt>
                <c:pt idx="2785">
                  <c:v>0.001</c:v>
                </c:pt>
                <c:pt idx="2786">
                  <c:v>0.001</c:v>
                </c:pt>
                <c:pt idx="2787">
                  <c:v>0.001</c:v>
                </c:pt>
                <c:pt idx="2788">
                  <c:v>0.001</c:v>
                </c:pt>
                <c:pt idx="2789">
                  <c:v>0.001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0.001</c:v>
                </c:pt>
                <c:pt idx="2795">
                  <c:v>0.001</c:v>
                </c:pt>
                <c:pt idx="2796">
                  <c:v>0.001</c:v>
                </c:pt>
                <c:pt idx="2797">
                  <c:v>0.001</c:v>
                </c:pt>
                <c:pt idx="2798">
                  <c:v>0.001</c:v>
                </c:pt>
                <c:pt idx="2799">
                  <c:v>0</c:v>
                </c:pt>
                <c:pt idx="2800">
                  <c:v>0.001</c:v>
                </c:pt>
                <c:pt idx="2801">
                  <c:v>0</c:v>
                </c:pt>
                <c:pt idx="2802">
                  <c:v>0.001</c:v>
                </c:pt>
                <c:pt idx="2803">
                  <c:v>0.001</c:v>
                </c:pt>
                <c:pt idx="2804">
                  <c:v>0.001</c:v>
                </c:pt>
                <c:pt idx="2805">
                  <c:v>0.001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0.001</c:v>
                </c:pt>
                <c:pt idx="2810">
                  <c:v>0.001</c:v>
                </c:pt>
                <c:pt idx="2811">
                  <c:v>0</c:v>
                </c:pt>
                <c:pt idx="2812">
                  <c:v>0</c:v>
                </c:pt>
                <c:pt idx="2813">
                  <c:v>0.001</c:v>
                </c:pt>
                <c:pt idx="2814">
                  <c:v>0</c:v>
                </c:pt>
                <c:pt idx="2815">
                  <c:v>0.001</c:v>
                </c:pt>
                <c:pt idx="2816">
                  <c:v>0.001</c:v>
                </c:pt>
                <c:pt idx="2817">
                  <c:v>0.001</c:v>
                </c:pt>
                <c:pt idx="2818">
                  <c:v>0</c:v>
                </c:pt>
                <c:pt idx="2819">
                  <c:v>0</c:v>
                </c:pt>
                <c:pt idx="2820">
                  <c:v>0.001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0.001</c:v>
                </c:pt>
                <c:pt idx="2825">
                  <c:v>0.001</c:v>
                </c:pt>
                <c:pt idx="2826">
                  <c:v>0</c:v>
                </c:pt>
                <c:pt idx="2827">
                  <c:v>0.001</c:v>
                </c:pt>
                <c:pt idx="2828">
                  <c:v>0.001</c:v>
                </c:pt>
                <c:pt idx="2829">
                  <c:v>0</c:v>
                </c:pt>
                <c:pt idx="2830">
                  <c:v>0.001</c:v>
                </c:pt>
                <c:pt idx="2831">
                  <c:v>0.001</c:v>
                </c:pt>
                <c:pt idx="2832">
                  <c:v>0.001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0.001</c:v>
                </c:pt>
                <c:pt idx="2842">
                  <c:v>0</c:v>
                </c:pt>
                <c:pt idx="2843">
                  <c:v>0.001</c:v>
                </c:pt>
                <c:pt idx="2844">
                  <c:v>0</c:v>
                </c:pt>
                <c:pt idx="2845">
                  <c:v>0.001</c:v>
                </c:pt>
                <c:pt idx="2846">
                  <c:v>0.001</c:v>
                </c:pt>
                <c:pt idx="2847">
                  <c:v>0.001</c:v>
                </c:pt>
                <c:pt idx="2848">
                  <c:v>0.001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0.001</c:v>
                </c:pt>
                <c:pt idx="2859">
                  <c:v>0</c:v>
                </c:pt>
                <c:pt idx="2860">
                  <c:v>0.001</c:v>
                </c:pt>
                <c:pt idx="2861">
                  <c:v>0</c:v>
                </c:pt>
                <c:pt idx="2862">
                  <c:v>0.001</c:v>
                </c:pt>
                <c:pt idx="2863">
                  <c:v>0</c:v>
                </c:pt>
                <c:pt idx="2864">
                  <c:v>0</c:v>
                </c:pt>
                <c:pt idx="2865">
                  <c:v>0.001</c:v>
                </c:pt>
                <c:pt idx="2866">
                  <c:v>0</c:v>
                </c:pt>
                <c:pt idx="2867">
                  <c:v>0</c:v>
                </c:pt>
                <c:pt idx="2868">
                  <c:v>0.001</c:v>
                </c:pt>
                <c:pt idx="2869">
                  <c:v>0</c:v>
                </c:pt>
                <c:pt idx="2870">
                  <c:v>0.001</c:v>
                </c:pt>
                <c:pt idx="2871">
                  <c:v>0</c:v>
                </c:pt>
                <c:pt idx="2872">
                  <c:v>0.001</c:v>
                </c:pt>
                <c:pt idx="2873">
                  <c:v>0.001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0.001</c:v>
                </c:pt>
                <c:pt idx="2878">
                  <c:v>0</c:v>
                </c:pt>
                <c:pt idx="2879">
                  <c:v>0.001</c:v>
                </c:pt>
                <c:pt idx="2880">
                  <c:v>0.001</c:v>
                </c:pt>
                <c:pt idx="2881">
                  <c:v>0</c:v>
                </c:pt>
                <c:pt idx="2882">
                  <c:v>0.001</c:v>
                </c:pt>
                <c:pt idx="2883">
                  <c:v>0</c:v>
                </c:pt>
                <c:pt idx="2884">
                  <c:v>0</c:v>
                </c:pt>
                <c:pt idx="2885">
                  <c:v>0.001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0.001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0.001</c:v>
                </c:pt>
                <c:pt idx="3207">
                  <c:v>0</c:v>
                </c:pt>
                <c:pt idx="3208">
                  <c:v>0.001</c:v>
                </c:pt>
                <c:pt idx="3209">
                  <c:v>0.001</c:v>
                </c:pt>
                <c:pt idx="3210">
                  <c:v>0.001</c:v>
                </c:pt>
                <c:pt idx="3211">
                  <c:v>0.001</c:v>
                </c:pt>
                <c:pt idx="3212">
                  <c:v>0.001</c:v>
                </c:pt>
                <c:pt idx="3213">
                  <c:v>0.001</c:v>
                </c:pt>
                <c:pt idx="3214">
                  <c:v>0.004</c:v>
                </c:pt>
                <c:pt idx="3215">
                  <c:v>0.004</c:v>
                </c:pt>
                <c:pt idx="3216">
                  <c:v>0.004</c:v>
                </c:pt>
                <c:pt idx="3217">
                  <c:v>0.009</c:v>
                </c:pt>
                <c:pt idx="3218">
                  <c:v>0.004</c:v>
                </c:pt>
                <c:pt idx="3219">
                  <c:v>0.004</c:v>
                </c:pt>
                <c:pt idx="3220">
                  <c:v>0.004</c:v>
                </c:pt>
                <c:pt idx="3221">
                  <c:v>0.004</c:v>
                </c:pt>
                <c:pt idx="3222">
                  <c:v>0.004</c:v>
                </c:pt>
                <c:pt idx="3223">
                  <c:v>0.004</c:v>
                </c:pt>
                <c:pt idx="3224">
                  <c:v>0.004</c:v>
                </c:pt>
                <c:pt idx="3225">
                  <c:v>0.009</c:v>
                </c:pt>
                <c:pt idx="3226">
                  <c:v>0.009</c:v>
                </c:pt>
                <c:pt idx="3227">
                  <c:v>0.009</c:v>
                </c:pt>
                <c:pt idx="3228">
                  <c:v>0.009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0.001</c:v>
                </c:pt>
                <c:pt idx="3237">
                  <c:v>0.001</c:v>
                </c:pt>
                <c:pt idx="3238">
                  <c:v>0.001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0.004</c:v>
                </c:pt>
                <c:pt idx="3243">
                  <c:v>0.001</c:v>
                </c:pt>
                <c:pt idx="3244">
                  <c:v>0.004</c:v>
                </c:pt>
                <c:pt idx="3245">
                  <c:v>0.004</c:v>
                </c:pt>
                <c:pt idx="3246">
                  <c:v>0.001</c:v>
                </c:pt>
                <c:pt idx="3247">
                  <c:v>0.001</c:v>
                </c:pt>
                <c:pt idx="3248">
                  <c:v>0.004</c:v>
                </c:pt>
                <c:pt idx="3249">
                  <c:v>0.001</c:v>
                </c:pt>
                <c:pt idx="3250">
                  <c:v>0.001</c:v>
                </c:pt>
                <c:pt idx="3251">
                  <c:v>0.001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0.001</c:v>
                </c:pt>
                <c:pt idx="3256">
                  <c:v>0.001</c:v>
                </c:pt>
                <c:pt idx="3257">
                  <c:v>0.001</c:v>
                </c:pt>
                <c:pt idx="3258">
                  <c:v>0.001</c:v>
                </c:pt>
                <c:pt idx="3259">
                  <c:v>0.001</c:v>
                </c:pt>
                <c:pt idx="3260">
                  <c:v>0</c:v>
                </c:pt>
                <c:pt idx="3261">
                  <c:v>0.001</c:v>
                </c:pt>
                <c:pt idx="3262">
                  <c:v>0.001</c:v>
                </c:pt>
                <c:pt idx="3263">
                  <c:v>0.001</c:v>
                </c:pt>
                <c:pt idx="3264">
                  <c:v>0.001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0.001</c:v>
                </c:pt>
                <c:pt idx="3269">
                  <c:v>0.001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0.001</c:v>
                </c:pt>
                <c:pt idx="3282">
                  <c:v>0.001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0.001</c:v>
                </c:pt>
                <c:pt idx="3314">
                  <c:v>0</c:v>
                </c:pt>
                <c:pt idx="3315">
                  <c:v>0.001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0.001</c:v>
                </c:pt>
                <c:pt idx="3373">
                  <c:v>0.001</c:v>
                </c:pt>
                <c:pt idx="3374">
                  <c:v>0</c:v>
                </c:pt>
                <c:pt idx="3375">
                  <c:v>0.001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0.001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0.001</c:v>
                </c:pt>
                <c:pt idx="3461">
                  <c:v>0.001</c:v>
                </c:pt>
                <c:pt idx="3462">
                  <c:v>0.001</c:v>
                </c:pt>
                <c:pt idx="3463">
                  <c:v>0.001</c:v>
                </c:pt>
                <c:pt idx="3464">
                  <c:v>0.001</c:v>
                </c:pt>
                <c:pt idx="3465">
                  <c:v>0.001</c:v>
                </c:pt>
                <c:pt idx="3466">
                  <c:v>0.001</c:v>
                </c:pt>
                <c:pt idx="3467">
                  <c:v>0.001</c:v>
                </c:pt>
                <c:pt idx="3468">
                  <c:v>0.001</c:v>
                </c:pt>
                <c:pt idx="3469">
                  <c:v>0.001</c:v>
                </c:pt>
                <c:pt idx="3470">
                  <c:v>0.001</c:v>
                </c:pt>
                <c:pt idx="3471">
                  <c:v>0.001</c:v>
                </c:pt>
                <c:pt idx="3472">
                  <c:v>0.001</c:v>
                </c:pt>
                <c:pt idx="3473">
                  <c:v>0.001</c:v>
                </c:pt>
                <c:pt idx="3474">
                  <c:v>0</c:v>
                </c:pt>
                <c:pt idx="3475">
                  <c:v>0</c:v>
                </c:pt>
                <c:pt idx="3476">
                  <c:v>0.001</c:v>
                </c:pt>
                <c:pt idx="3477">
                  <c:v>0</c:v>
                </c:pt>
                <c:pt idx="3478">
                  <c:v>0.001</c:v>
                </c:pt>
                <c:pt idx="3479">
                  <c:v>0.001</c:v>
                </c:pt>
                <c:pt idx="3480">
                  <c:v>0.001</c:v>
                </c:pt>
                <c:pt idx="3481">
                  <c:v>0</c:v>
                </c:pt>
                <c:pt idx="3482">
                  <c:v>0.001</c:v>
                </c:pt>
                <c:pt idx="3483">
                  <c:v>0.001</c:v>
                </c:pt>
                <c:pt idx="3484">
                  <c:v>0.001</c:v>
                </c:pt>
                <c:pt idx="3485">
                  <c:v>0</c:v>
                </c:pt>
                <c:pt idx="3486">
                  <c:v>0</c:v>
                </c:pt>
                <c:pt idx="3487">
                  <c:v>0.001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0.001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0.001</c:v>
                </c:pt>
                <c:pt idx="3518">
                  <c:v>0.001</c:v>
                </c:pt>
                <c:pt idx="3519">
                  <c:v>0.001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0.001</c:v>
                </c:pt>
                <c:pt idx="3525">
                  <c:v>0</c:v>
                </c:pt>
                <c:pt idx="3526">
                  <c:v>0.001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0.001</c:v>
                </c:pt>
                <c:pt idx="3544">
                  <c:v>0.001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</c:v>
                </c:pt>
                <c:pt idx="3553">
                  <c:v>0.001</c:v>
                </c:pt>
                <c:pt idx="3554">
                  <c:v>0</c:v>
                </c:pt>
                <c:pt idx="3555">
                  <c:v>0</c:v>
                </c:pt>
                <c:pt idx="3556">
                  <c:v>0.001</c:v>
                </c:pt>
                <c:pt idx="3557">
                  <c:v>0</c:v>
                </c:pt>
                <c:pt idx="3558">
                  <c:v>0.001</c:v>
                </c:pt>
                <c:pt idx="3559">
                  <c:v>0</c:v>
                </c:pt>
                <c:pt idx="3560">
                  <c:v>0</c:v>
                </c:pt>
                <c:pt idx="3561">
                  <c:v>0.001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0.001</c:v>
                </c:pt>
                <c:pt idx="3569">
                  <c:v>0</c:v>
                </c:pt>
                <c:pt idx="3570">
                  <c:v>0.001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0.001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0.001</c:v>
                </c:pt>
                <c:pt idx="3696">
                  <c:v>0.001</c:v>
                </c:pt>
                <c:pt idx="3697">
                  <c:v>0.001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0.001</c:v>
                </c:pt>
                <c:pt idx="3748">
                  <c:v>0.001</c:v>
                </c:pt>
                <c:pt idx="3749">
                  <c:v>0</c:v>
                </c:pt>
                <c:pt idx="3750">
                  <c:v>0</c:v>
                </c:pt>
                <c:pt idx="3751">
                  <c:v>0.001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0.001</c:v>
                </c:pt>
                <c:pt idx="3756">
                  <c:v>0.001</c:v>
                </c:pt>
                <c:pt idx="3757">
                  <c:v>0.001</c:v>
                </c:pt>
                <c:pt idx="3758">
                  <c:v>0.004</c:v>
                </c:pt>
                <c:pt idx="3759">
                  <c:v>0.004</c:v>
                </c:pt>
                <c:pt idx="3760">
                  <c:v>0.004</c:v>
                </c:pt>
                <c:pt idx="3761">
                  <c:v>0.001</c:v>
                </c:pt>
                <c:pt idx="3762">
                  <c:v>0.004</c:v>
                </c:pt>
                <c:pt idx="3763">
                  <c:v>0.001</c:v>
                </c:pt>
                <c:pt idx="3764">
                  <c:v>0.004</c:v>
                </c:pt>
                <c:pt idx="3765">
                  <c:v>0.004</c:v>
                </c:pt>
                <c:pt idx="3766">
                  <c:v>0.004</c:v>
                </c:pt>
                <c:pt idx="3767">
                  <c:v>0.004</c:v>
                </c:pt>
                <c:pt idx="3768">
                  <c:v>0.004</c:v>
                </c:pt>
                <c:pt idx="3769">
                  <c:v>0.004</c:v>
                </c:pt>
                <c:pt idx="3770">
                  <c:v>0.004</c:v>
                </c:pt>
                <c:pt idx="3771">
                  <c:v>0.004</c:v>
                </c:pt>
                <c:pt idx="3772">
                  <c:v>0.004</c:v>
                </c:pt>
                <c:pt idx="3773">
                  <c:v>0.009</c:v>
                </c:pt>
                <c:pt idx="3774">
                  <c:v>0.009</c:v>
                </c:pt>
                <c:pt idx="3775">
                  <c:v>0.009</c:v>
                </c:pt>
                <c:pt idx="3776">
                  <c:v>0.004</c:v>
                </c:pt>
                <c:pt idx="3777">
                  <c:v>0.004</c:v>
                </c:pt>
                <c:pt idx="3778">
                  <c:v>0.004</c:v>
                </c:pt>
                <c:pt idx="3779">
                  <c:v>0.009</c:v>
                </c:pt>
                <c:pt idx="3780">
                  <c:v>0.004</c:v>
                </c:pt>
                <c:pt idx="3781">
                  <c:v>0.009</c:v>
                </c:pt>
                <c:pt idx="3782">
                  <c:v>0.004</c:v>
                </c:pt>
                <c:pt idx="3783">
                  <c:v>0.004</c:v>
                </c:pt>
                <c:pt idx="3784">
                  <c:v>0.004</c:v>
                </c:pt>
                <c:pt idx="3785">
                  <c:v>0.004</c:v>
                </c:pt>
                <c:pt idx="3786">
                  <c:v>0.001</c:v>
                </c:pt>
                <c:pt idx="3787">
                  <c:v>0.004</c:v>
                </c:pt>
                <c:pt idx="3788">
                  <c:v>0.004</c:v>
                </c:pt>
                <c:pt idx="3789">
                  <c:v>0.004</c:v>
                </c:pt>
                <c:pt idx="3790">
                  <c:v>0.001</c:v>
                </c:pt>
                <c:pt idx="3791">
                  <c:v>0.004</c:v>
                </c:pt>
                <c:pt idx="3792">
                  <c:v>0.001</c:v>
                </c:pt>
                <c:pt idx="3793">
                  <c:v>0.004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0.001</c:v>
                </c:pt>
                <c:pt idx="3799">
                  <c:v>0.001</c:v>
                </c:pt>
                <c:pt idx="3800">
                  <c:v>0.001</c:v>
                </c:pt>
                <c:pt idx="3801">
                  <c:v>0.001</c:v>
                </c:pt>
                <c:pt idx="3802">
                  <c:v>0.001</c:v>
                </c:pt>
                <c:pt idx="3803">
                  <c:v>0.001</c:v>
                </c:pt>
                <c:pt idx="3804">
                  <c:v>0.004</c:v>
                </c:pt>
                <c:pt idx="3805">
                  <c:v>0.004</c:v>
                </c:pt>
                <c:pt idx="3806">
                  <c:v>0.001</c:v>
                </c:pt>
                <c:pt idx="3807">
                  <c:v>0.001</c:v>
                </c:pt>
                <c:pt idx="3808">
                  <c:v>0.004</c:v>
                </c:pt>
                <c:pt idx="3809">
                  <c:v>0.001</c:v>
                </c:pt>
                <c:pt idx="3810">
                  <c:v>0.001</c:v>
                </c:pt>
                <c:pt idx="3811">
                  <c:v>0.001</c:v>
                </c:pt>
                <c:pt idx="3812">
                  <c:v>0.004</c:v>
                </c:pt>
                <c:pt idx="3813">
                  <c:v>0.001</c:v>
                </c:pt>
                <c:pt idx="3814">
                  <c:v>0.004</c:v>
                </c:pt>
                <c:pt idx="3815">
                  <c:v>0.004</c:v>
                </c:pt>
                <c:pt idx="3816">
                  <c:v>0.004</c:v>
                </c:pt>
                <c:pt idx="3817">
                  <c:v>0.001</c:v>
                </c:pt>
                <c:pt idx="3818">
                  <c:v>0.001</c:v>
                </c:pt>
                <c:pt idx="3819">
                  <c:v>0.001</c:v>
                </c:pt>
                <c:pt idx="3820">
                  <c:v>0.004</c:v>
                </c:pt>
                <c:pt idx="3821">
                  <c:v>0.004</c:v>
                </c:pt>
                <c:pt idx="3822">
                  <c:v>0.004</c:v>
                </c:pt>
                <c:pt idx="3823">
                  <c:v>0.004</c:v>
                </c:pt>
                <c:pt idx="3824">
                  <c:v>0.004</c:v>
                </c:pt>
                <c:pt idx="3825">
                  <c:v>0.004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0.001</c:v>
                </c:pt>
                <c:pt idx="3833">
                  <c:v>0.004</c:v>
                </c:pt>
                <c:pt idx="3834">
                  <c:v>0.004</c:v>
                </c:pt>
                <c:pt idx="3835">
                  <c:v>0.004</c:v>
                </c:pt>
                <c:pt idx="3836">
                  <c:v>0.001</c:v>
                </c:pt>
                <c:pt idx="3837">
                  <c:v>0.001</c:v>
                </c:pt>
                <c:pt idx="3838">
                  <c:v>0.001</c:v>
                </c:pt>
                <c:pt idx="3839">
                  <c:v>0.001</c:v>
                </c:pt>
                <c:pt idx="3840">
                  <c:v>0</c:v>
                </c:pt>
                <c:pt idx="3841">
                  <c:v>0.001</c:v>
                </c:pt>
                <c:pt idx="3842">
                  <c:v>0.001</c:v>
                </c:pt>
                <c:pt idx="3843">
                  <c:v>0.001</c:v>
                </c:pt>
                <c:pt idx="3844">
                  <c:v>0.001</c:v>
                </c:pt>
                <c:pt idx="3845">
                  <c:v>0.001</c:v>
                </c:pt>
                <c:pt idx="3846">
                  <c:v>0.001</c:v>
                </c:pt>
                <c:pt idx="3847">
                  <c:v>0.001</c:v>
                </c:pt>
                <c:pt idx="3848">
                  <c:v>0.001</c:v>
                </c:pt>
                <c:pt idx="3849">
                  <c:v>0</c:v>
                </c:pt>
                <c:pt idx="3850">
                  <c:v>0.001</c:v>
                </c:pt>
                <c:pt idx="3851">
                  <c:v>0.001</c:v>
                </c:pt>
                <c:pt idx="3852">
                  <c:v>0.001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0.001</c:v>
                </c:pt>
                <c:pt idx="3857">
                  <c:v>0.001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0.001</c:v>
                </c:pt>
                <c:pt idx="3863">
                  <c:v>0</c:v>
                </c:pt>
                <c:pt idx="3864">
                  <c:v>0.001</c:v>
                </c:pt>
                <c:pt idx="3865">
                  <c:v>0.001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0.001</c:v>
                </c:pt>
                <c:pt idx="3877">
                  <c:v>0</c:v>
                </c:pt>
                <c:pt idx="3878">
                  <c:v>0.001</c:v>
                </c:pt>
                <c:pt idx="3879">
                  <c:v>0.001</c:v>
                </c:pt>
                <c:pt idx="3880">
                  <c:v>0</c:v>
                </c:pt>
                <c:pt idx="3881">
                  <c:v>0.001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0.001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0.001</c:v>
                </c:pt>
                <c:pt idx="4038">
                  <c:v>0.001</c:v>
                </c:pt>
                <c:pt idx="4039">
                  <c:v>0</c:v>
                </c:pt>
                <c:pt idx="4040">
                  <c:v>0.001</c:v>
                </c:pt>
                <c:pt idx="4041">
                  <c:v>0.001</c:v>
                </c:pt>
                <c:pt idx="4042">
                  <c:v>0.001</c:v>
                </c:pt>
                <c:pt idx="4043">
                  <c:v>0.001</c:v>
                </c:pt>
                <c:pt idx="4044">
                  <c:v>0.001</c:v>
                </c:pt>
                <c:pt idx="4045">
                  <c:v>0.001</c:v>
                </c:pt>
                <c:pt idx="4046">
                  <c:v>0.001</c:v>
                </c:pt>
                <c:pt idx="4047">
                  <c:v>0</c:v>
                </c:pt>
                <c:pt idx="4048">
                  <c:v>0.001</c:v>
                </c:pt>
                <c:pt idx="4049">
                  <c:v>0.001</c:v>
                </c:pt>
                <c:pt idx="4050">
                  <c:v>0.001</c:v>
                </c:pt>
                <c:pt idx="4051">
                  <c:v>0.004</c:v>
                </c:pt>
                <c:pt idx="4052">
                  <c:v>0.004</c:v>
                </c:pt>
                <c:pt idx="4053">
                  <c:v>0.001</c:v>
                </c:pt>
                <c:pt idx="4054">
                  <c:v>0.001</c:v>
                </c:pt>
                <c:pt idx="4055">
                  <c:v>0.001</c:v>
                </c:pt>
                <c:pt idx="4056">
                  <c:v>0.004</c:v>
                </c:pt>
                <c:pt idx="4057">
                  <c:v>0.004</c:v>
                </c:pt>
                <c:pt idx="4058">
                  <c:v>0.001</c:v>
                </c:pt>
                <c:pt idx="4059">
                  <c:v>0.004</c:v>
                </c:pt>
                <c:pt idx="4060">
                  <c:v>0.001</c:v>
                </c:pt>
                <c:pt idx="4061">
                  <c:v>0.004</c:v>
                </c:pt>
                <c:pt idx="4062">
                  <c:v>0.004</c:v>
                </c:pt>
                <c:pt idx="4063">
                  <c:v>0.004</c:v>
                </c:pt>
                <c:pt idx="4064">
                  <c:v>0.004</c:v>
                </c:pt>
                <c:pt idx="4065">
                  <c:v>0.004</c:v>
                </c:pt>
                <c:pt idx="4066">
                  <c:v>0.004</c:v>
                </c:pt>
                <c:pt idx="4067">
                  <c:v>0.004</c:v>
                </c:pt>
                <c:pt idx="4068">
                  <c:v>0.004</c:v>
                </c:pt>
                <c:pt idx="4069">
                  <c:v>0.004</c:v>
                </c:pt>
                <c:pt idx="4070">
                  <c:v>0.001</c:v>
                </c:pt>
                <c:pt idx="4071">
                  <c:v>0.001</c:v>
                </c:pt>
                <c:pt idx="4072">
                  <c:v>0.001</c:v>
                </c:pt>
                <c:pt idx="4073">
                  <c:v>0.004</c:v>
                </c:pt>
                <c:pt idx="4074">
                  <c:v>0.004</c:v>
                </c:pt>
                <c:pt idx="4075">
                  <c:v>0.004</c:v>
                </c:pt>
                <c:pt idx="4076">
                  <c:v>0.004</c:v>
                </c:pt>
                <c:pt idx="4077">
                  <c:v>0.004</c:v>
                </c:pt>
                <c:pt idx="4078">
                  <c:v>0.004</c:v>
                </c:pt>
                <c:pt idx="4079">
                  <c:v>0.004</c:v>
                </c:pt>
                <c:pt idx="4080">
                  <c:v>0.004</c:v>
                </c:pt>
                <c:pt idx="4081">
                  <c:v>0.001</c:v>
                </c:pt>
                <c:pt idx="4082">
                  <c:v>0.004</c:v>
                </c:pt>
                <c:pt idx="4083">
                  <c:v>0.004</c:v>
                </c:pt>
                <c:pt idx="4084">
                  <c:v>0.004</c:v>
                </c:pt>
                <c:pt idx="4085">
                  <c:v>0.001</c:v>
                </c:pt>
                <c:pt idx="4086">
                  <c:v>0.001</c:v>
                </c:pt>
                <c:pt idx="4087">
                  <c:v>0.001</c:v>
                </c:pt>
                <c:pt idx="4088">
                  <c:v>0.001</c:v>
                </c:pt>
                <c:pt idx="4089">
                  <c:v>0.001</c:v>
                </c:pt>
                <c:pt idx="4090">
                  <c:v>0</c:v>
                </c:pt>
                <c:pt idx="4091">
                  <c:v>0.001</c:v>
                </c:pt>
                <c:pt idx="4092">
                  <c:v>0.001</c:v>
                </c:pt>
                <c:pt idx="4093">
                  <c:v>0.001</c:v>
                </c:pt>
                <c:pt idx="4094">
                  <c:v>0.001</c:v>
                </c:pt>
                <c:pt idx="4095">
                  <c:v>0.001</c:v>
                </c:pt>
                <c:pt idx="4096">
                  <c:v>0</c:v>
                </c:pt>
                <c:pt idx="4097">
                  <c:v>0</c:v>
                </c:pt>
                <c:pt idx="4098">
                  <c:v>0.001</c:v>
                </c:pt>
                <c:pt idx="4099">
                  <c:v>0.001</c:v>
                </c:pt>
                <c:pt idx="4100">
                  <c:v>0.004</c:v>
                </c:pt>
                <c:pt idx="4101">
                  <c:v>0</c:v>
                </c:pt>
                <c:pt idx="4102">
                  <c:v>0.001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0.001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0.001</c:v>
                </c:pt>
                <c:pt idx="4166">
                  <c:v>0</c:v>
                </c:pt>
                <c:pt idx="4167">
                  <c:v>0.001</c:v>
                </c:pt>
                <c:pt idx="4168">
                  <c:v>0.001</c:v>
                </c:pt>
                <c:pt idx="4169">
                  <c:v>0.001</c:v>
                </c:pt>
                <c:pt idx="4170">
                  <c:v>0.001</c:v>
                </c:pt>
                <c:pt idx="4171">
                  <c:v>0.001</c:v>
                </c:pt>
                <c:pt idx="4172">
                  <c:v>0</c:v>
                </c:pt>
                <c:pt idx="4173">
                  <c:v>0</c:v>
                </c:pt>
                <c:pt idx="4174">
                  <c:v>0.001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0.001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0.001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0.001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0.001</c:v>
                </c:pt>
                <c:pt idx="4326">
                  <c:v>0</c:v>
                </c:pt>
                <c:pt idx="4327">
                  <c:v>0.001</c:v>
                </c:pt>
                <c:pt idx="4328">
                  <c:v>0.001</c:v>
                </c:pt>
                <c:pt idx="4329">
                  <c:v>0.004</c:v>
                </c:pt>
                <c:pt idx="4330">
                  <c:v>0.004</c:v>
                </c:pt>
                <c:pt idx="4331">
                  <c:v>0.004</c:v>
                </c:pt>
                <c:pt idx="4332">
                  <c:v>0.001</c:v>
                </c:pt>
                <c:pt idx="4333">
                  <c:v>0.004</c:v>
                </c:pt>
                <c:pt idx="4334">
                  <c:v>0.001</c:v>
                </c:pt>
                <c:pt idx="4335">
                  <c:v>0.004</c:v>
                </c:pt>
                <c:pt idx="4336">
                  <c:v>0.001</c:v>
                </c:pt>
                <c:pt idx="4337">
                  <c:v>0.001</c:v>
                </c:pt>
                <c:pt idx="4338">
                  <c:v>0.004</c:v>
                </c:pt>
                <c:pt idx="4339">
                  <c:v>0.001</c:v>
                </c:pt>
                <c:pt idx="4340">
                  <c:v>0.004</c:v>
                </c:pt>
                <c:pt idx="4341">
                  <c:v>0.004</c:v>
                </c:pt>
                <c:pt idx="4342">
                  <c:v>0.001</c:v>
                </c:pt>
                <c:pt idx="4343">
                  <c:v>0.004</c:v>
                </c:pt>
                <c:pt idx="4344">
                  <c:v>0.004</c:v>
                </c:pt>
                <c:pt idx="4345">
                  <c:v>0.001</c:v>
                </c:pt>
                <c:pt idx="4346">
                  <c:v>0.004</c:v>
                </c:pt>
                <c:pt idx="4347">
                  <c:v>0.004</c:v>
                </c:pt>
                <c:pt idx="4348">
                  <c:v>0.004</c:v>
                </c:pt>
                <c:pt idx="4349">
                  <c:v>0.001</c:v>
                </c:pt>
                <c:pt idx="4350">
                  <c:v>0.001</c:v>
                </c:pt>
                <c:pt idx="4351">
                  <c:v>0.004</c:v>
                </c:pt>
                <c:pt idx="4352">
                  <c:v>0.004</c:v>
                </c:pt>
                <c:pt idx="4353">
                  <c:v>0.004</c:v>
                </c:pt>
                <c:pt idx="4354">
                  <c:v>0.004</c:v>
                </c:pt>
                <c:pt idx="4355">
                  <c:v>0.004</c:v>
                </c:pt>
                <c:pt idx="4356">
                  <c:v>0.009</c:v>
                </c:pt>
                <c:pt idx="4357">
                  <c:v>0.009</c:v>
                </c:pt>
                <c:pt idx="4358">
                  <c:v>0.009</c:v>
                </c:pt>
                <c:pt idx="4359">
                  <c:v>0.009</c:v>
                </c:pt>
                <c:pt idx="4360">
                  <c:v>0.009</c:v>
                </c:pt>
                <c:pt idx="4361">
                  <c:v>0.009</c:v>
                </c:pt>
                <c:pt idx="4362">
                  <c:v>0.004</c:v>
                </c:pt>
                <c:pt idx="4363">
                  <c:v>0.004</c:v>
                </c:pt>
                <c:pt idx="4364">
                  <c:v>0.009</c:v>
                </c:pt>
                <c:pt idx="4365">
                  <c:v>0.009</c:v>
                </c:pt>
                <c:pt idx="4366">
                  <c:v>0.004</c:v>
                </c:pt>
                <c:pt idx="4367">
                  <c:v>0.004</c:v>
                </c:pt>
                <c:pt idx="4368">
                  <c:v>0.004</c:v>
                </c:pt>
                <c:pt idx="4369">
                  <c:v>0.004</c:v>
                </c:pt>
                <c:pt idx="4370">
                  <c:v>0.009</c:v>
                </c:pt>
                <c:pt idx="4371">
                  <c:v>0.004</c:v>
                </c:pt>
                <c:pt idx="4372">
                  <c:v>0.004</c:v>
                </c:pt>
                <c:pt idx="4373">
                  <c:v>0.004</c:v>
                </c:pt>
                <c:pt idx="4374">
                  <c:v>0.004</c:v>
                </c:pt>
                <c:pt idx="4375">
                  <c:v>0.004</c:v>
                </c:pt>
                <c:pt idx="4376">
                  <c:v>0.001</c:v>
                </c:pt>
                <c:pt idx="4377">
                  <c:v>0.001</c:v>
                </c:pt>
                <c:pt idx="4378">
                  <c:v>0.001</c:v>
                </c:pt>
                <c:pt idx="4379">
                  <c:v>0.004</c:v>
                </c:pt>
                <c:pt idx="4380">
                  <c:v>0.001</c:v>
                </c:pt>
                <c:pt idx="4381">
                  <c:v>0.004</c:v>
                </c:pt>
                <c:pt idx="4382">
                  <c:v>0.004</c:v>
                </c:pt>
                <c:pt idx="4383">
                  <c:v>0.004</c:v>
                </c:pt>
                <c:pt idx="4384">
                  <c:v>0.001</c:v>
                </c:pt>
                <c:pt idx="4385">
                  <c:v>0</c:v>
                </c:pt>
                <c:pt idx="4386">
                  <c:v>0.001</c:v>
                </c:pt>
                <c:pt idx="4387">
                  <c:v>0.001</c:v>
                </c:pt>
                <c:pt idx="4388">
                  <c:v>0.001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0.001</c:v>
                </c:pt>
                <c:pt idx="4394">
                  <c:v>0.001</c:v>
                </c:pt>
                <c:pt idx="4395">
                  <c:v>0.001</c:v>
                </c:pt>
                <c:pt idx="4396">
                  <c:v>0</c:v>
                </c:pt>
                <c:pt idx="4397">
                  <c:v>0.001</c:v>
                </c:pt>
                <c:pt idx="4398">
                  <c:v>0.001</c:v>
                </c:pt>
                <c:pt idx="4399">
                  <c:v>0.001</c:v>
                </c:pt>
                <c:pt idx="4400">
                  <c:v>0.001</c:v>
                </c:pt>
                <c:pt idx="4401">
                  <c:v>0.001</c:v>
                </c:pt>
                <c:pt idx="4402">
                  <c:v>0</c:v>
                </c:pt>
                <c:pt idx="4403">
                  <c:v>0</c:v>
                </c:pt>
                <c:pt idx="4404">
                  <c:v>0.001</c:v>
                </c:pt>
                <c:pt idx="4405">
                  <c:v>0.001</c:v>
                </c:pt>
                <c:pt idx="4406">
                  <c:v>0.004</c:v>
                </c:pt>
                <c:pt idx="4407">
                  <c:v>0.001</c:v>
                </c:pt>
                <c:pt idx="4408">
                  <c:v>0.001</c:v>
                </c:pt>
                <c:pt idx="4409">
                  <c:v>0.001</c:v>
                </c:pt>
                <c:pt idx="4410">
                  <c:v>0</c:v>
                </c:pt>
                <c:pt idx="4411">
                  <c:v>0.001</c:v>
                </c:pt>
                <c:pt idx="4412">
                  <c:v>0.001</c:v>
                </c:pt>
                <c:pt idx="4413">
                  <c:v>0.001</c:v>
                </c:pt>
                <c:pt idx="4414">
                  <c:v>0.001</c:v>
                </c:pt>
                <c:pt idx="4415">
                  <c:v>0.001</c:v>
                </c:pt>
                <c:pt idx="4416">
                  <c:v>0.001</c:v>
                </c:pt>
                <c:pt idx="4417">
                  <c:v>0.001</c:v>
                </c:pt>
                <c:pt idx="4418">
                  <c:v>0.001</c:v>
                </c:pt>
                <c:pt idx="4419">
                  <c:v>0.001</c:v>
                </c:pt>
                <c:pt idx="4420">
                  <c:v>0.001</c:v>
                </c:pt>
                <c:pt idx="4421">
                  <c:v>0.001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0.001</c:v>
                </c:pt>
                <c:pt idx="4525">
                  <c:v>0</c:v>
                </c:pt>
                <c:pt idx="4526">
                  <c:v>0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0.001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0.001</c:v>
                </c:pt>
                <c:pt idx="4540">
                  <c:v>0</c:v>
                </c:pt>
                <c:pt idx="4541">
                  <c:v>0</c:v>
                </c:pt>
                <c:pt idx="4542">
                  <c:v>0.001</c:v>
                </c:pt>
                <c:pt idx="4543">
                  <c:v>0</c:v>
                </c:pt>
                <c:pt idx="4544">
                  <c:v>0.001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0.001</c:v>
                </c:pt>
                <c:pt idx="4577">
                  <c:v>0.001</c:v>
                </c:pt>
                <c:pt idx="4578">
                  <c:v>0.001</c:v>
                </c:pt>
                <c:pt idx="4579">
                  <c:v>0.001</c:v>
                </c:pt>
                <c:pt idx="4580">
                  <c:v>0.001</c:v>
                </c:pt>
                <c:pt idx="4581">
                  <c:v>0.001</c:v>
                </c:pt>
                <c:pt idx="4582">
                  <c:v>0.001</c:v>
                </c:pt>
                <c:pt idx="4583">
                  <c:v>0.001</c:v>
                </c:pt>
                <c:pt idx="4584">
                  <c:v>0.001</c:v>
                </c:pt>
                <c:pt idx="4585">
                  <c:v>0.001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0.001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0.001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0.001</c:v>
                </c:pt>
                <c:pt idx="4606">
                  <c:v>0.001</c:v>
                </c:pt>
                <c:pt idx="4607">
                  <c:v>0.001</c:v>
                </c:pt>
                <c:pt idx="4608">
                  <c:v>0.001</c:v>
                </c:pt>
                <c:pt idx="4609">
                  <c:v>0</c:v>
                </c:pt>
                <c:pt idx="4610">
                  <c:v>0.001</c:v>
                </c:pt>
                <c:pt idx="4611">
                  <c:v>0.001</c:v>
                </c:pt>
                <c:pt idx="4612">
                  <c:v>0.001</c:v>
                </c:pt>
                <c:pt idx="4613">
                  <c:v>0</c:v>
                </c:pt>
                <c:pt idx="4614">
                  <c:v>0.001</c:v>
                </c:pt>
                <c:pt idx="4615">
                  <c:v>0.004</c:v>
                </c:pt>
                <c:pt idx="4616">
                  <c:v>0.004</c:v>
                </c:pt>
                <c:pt idx="4617">
                  <c:v>0.004</c:v>
                </c:pt>
                <c:pt idx="4618">
                  <c:v>0.004</c:v>
                </c:pt>
                <c:pt idx="4619">
                  <c:v>0.004</c:v>
                </c:pt>
                <c:pt idx="4620">
                  <c:v>0.009</c:v>
                </c:pt>
                <c:pt idx="4621">
                  <c:v>0.004</c:v>
                </c:pt>
                <c:pt idx="4622">
                  <c:v>0.004</c:v>
                </c:pt>
                <c:pt idx="4623">
                  <c:v>0.004</c:v>
                </c:pt>
                <c:pt idx="4624">
                  <c:v>0.004</c:v>
                </c:pt>
                <c:pt idx="4625">
                  <c:v>0.004</c:v>
                </c:pt>
                <c:pt idx="4626">
                  <c:v>0.004</c:v>
                </c:pt>
                <c:pt idx="4627">
                  <c:v>0.004</c:v>
                </c:pt>
                <c:pt idx="4628">
                  <c:v>0.004</c:v>
                </c:pt>
                <c:pt idx="4629">
                  <c:v>0.004</c:v>
                </c:pt>
                <c:pt idx="4630">
                  <c:v>0.001</c:v>
                </c:pt>
                <c:pt idx="4631">
                  <c:v>0.001</c:v>
                </c:pt>
                <c:pt idx="4632">
                  <c:v>0.004</c:v>
                </c:pt>
                <c:pt idx="4633">
                  <c:v>0.004</c:v>
                </c:pt>
                <c:pt idx="4634">
                  <c:v>0.004</c:v>
                </c:pt>
                <c:pt idx="4635">
                  <c:v>0.001</c:v>
                </c:pt>
                <c:pt idx="4636">
                  <c:v>0.004</c:v>
                </c:pt>
                <c:pt idx="4637">
                  <c:v>0.001</c:v>
                </c:pt>
                <c:pt idx="4638">
                  <c:v>0.004</c:v>
                </c:pt>
                <c:pt idx="4639">
                  <c:v>0.001</c:v>
                </c:pt>
                <c:pt idx="4640">
                  <c:v>0.004</c:v>
                </c:pt>
                <c:pt idx="4641">
                  <c:v>0.001</c:v>
                </c:pt>
                <c:pt idx="4642">
                  <c:v>0.001</c:v>
                </c:pt>
                <c:pt idx="4643">
                  <c:v>0.001</c:v>
                </c:pt>
                <c:pt idx="4644">
                  <c:v>0.001</c:v>
                </c:pt>
                <c:pt idx="4645">
                  <c:v>0.004</c:v>
                </c:pt>
                <c:pt idx="4646">
                  <c:v>0.004</c:v>
                </c:pt>
                <c:pt idx="4647">
                  <c:v>0.004</c:v>
                </c:pt>
                <c:pt idx="4648">
                  <c:v>0.004</c:v>
                </c:pt>
                <c:pt idx="4649">
                  <c:v>0.001</c:v>
                </c:pt>
                <c:pt idx="4650">
                  <c:v>0.004</c:v>
                </c:pt>
                <c:pt idx="4651">
                  <c:v>0.001</c:v>
                </c:pt>
                <c:pt idx="4652">
                  <c:v>0.001</c:v>
                </c:pt>
                <c:pt idx="4653">
                  <c:v>0.004</c:v>
                </c:pt>
                <c:pt idx="4654">
                  <c:v>0.004</c:v>
                </c:pt>
                <c:pt idx="4655">
                  <c:v>0.004</c:v>
                </c:pt>
                <c:pt idx="4656">
                  <c:v>0.004</c:v>
                </c:pt>
                <c:pt idx="4657">
                  <c:v>0.001</c:v>
                </c:pt>
                <c:pt idx="4658">
                  <c:v>0.004</c:v>
                </c:pt>
                <c:pt idx="4659">
                  <c:v>0.001</c:v>
                </c:pt>
                <c:pt idx="4660">
                  <c:v>0.004</c:v>
                </c:pt>
                <c:pt idx="4661">
                  <c:v>0.004</c:v>
                </c:pt>
                <c:pt idx="4662">
                  <c:v>0.001</c:v>
                </c:pt>
                <c:pt idx="4663">
                  <c:v>0.001</c:v>
                </c:pt>
                <c:pt idx="4664">
                  <c:v>0.004</c:v>
                </c:pt>
                <c:pt idx="4665">
                  <c:v>0.001</c:v>
                </c:pt>
                <c:pt idx="4666">
                  <c:v>0.001</c:v>
                </c:pt>
                <c:pt idx="4667">
                  <c:v>0.001</c:v>
                </c:pt>
                <c:pt idx="4668">
                  <c:v>0.004</c:v>
                </c:pt>
                <c:pt idx="4669">
                  <c:v>0.004</c:v>
                </c:pt>
                <c:pt idx="4670">
                  <c:v>0.001</c:v>
                </c:pt>
                <c:pt idx="4671">
                  <c:v>0.001</c:v>
                </c:pt>
                <c:pt idx="4672">
                  <c:v>0.001</c:v>
                </c:pt>
                <c:pt idx="4673">
                  <c:v>0.001</c:v>
                </c:pt>
                <c:pt idx="4674">
                  <c:v>0.001</c:v>
                </c:pt>
                <c:pt idx="4675">
                  <c:v>0.001</c:v>
                </c:pt>
                <c:pt idx="4676">
                  <c:v>0.001</c:v>
                </c:pt>
                <c:pt idx="4677">
                  <c:v>0.004</c:v>
                </c:pt>
                <c:pt idx="4678">
                  <c:v>0.001</c:v>
                </c:pt>
                <c:pt idx="4679">
                  <c:v>0.001</c:v>
                </c:pt>
                <c:pt idx="4680">
                  <c:v>0.001</c:v>
                </c:pt>
                <c:pt idx="4681">
                  <c:v>0.001</c:v>
                </c:pt>
                <c:pt idx="4682">
                  <c:v>0.001</c:v>
                </c:pt>
                <c:pt idx="4683">
                  <c:v>0.001</c:v>
                </c:pt>
                <c:pt idx="4684">
                  <c:v>0.001</c:v>
                </c:pt>
                <c:pt idx="4685">
                  <c:v>0.001</c:v>
                </c:pt>
                <c:pt idx="4686">
                  <c:v>0</c:v>
                </c:pt>
                <c:pt idx="4687">
                  <c:v>0.001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0.001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0.001</c:v>
                </c:pt>
                <c:pt idx="4712">
                  <c:v>0.001</c:v>
                </c:pt>
                <c:pt idx="4713">
                  <c:v>0.001</c:v>
                </c:pt>
                <c:pt idx="4714">
                  <c:v>0.001</c:v>
                </c:pt>
                <c:pt idx="4715">
                  <c:v>0.001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0.001</c:v>
                </c:pt>
                <c:pt idx="4727">
                  <c:v>0.001</c:v>
                </c:pt>
                <c:pt idx="4728">
                  <c:v>0.001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0.001</c:v>
                </c:pt>
                <c:pt idx="4736">
                  <c:v>0.001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0.001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0.001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0.001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'SLR-045B-stormflow clipped'!$B2:$B8930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0.009</c:v>
                </c:pt>
                <c:pt idx="2">
                  <c:v>0.009</c:v>
                </c:pt>
                <c:pt idx="3">
                  <c:v>0.009</c:v>
                </c:pt>
                <c:pt idx="4">
                  <c:v>0.004</c:v>
                </c:pt>
                <c:pt idx="5">
                  <c:v>0.004</c:v>
                </c:pt>
                <c:pt idx="6">
                  <c:v>0.004</c:v>
                </c:pt>
                <c:pt idx="7">
                  <c:v>0.004</c:v>
                </c:pt>
                <c:pt idx="8">
                  <c:v>0.004</c:v>
                </c:pt>
                <c:pt idx="9">
                  <c:v>0.004</c:v>
                </c:pt>
                <c:pt idx="10">
                  <c:v>0.004</c:v>
                </c:pt>
                <c:pt idx="11">
                  <c:v>0.004</c:v>
                </c:pt>
                <c:pt idx="12">
                  <c:v>0.004</c:v>
                </c:pt>
                <c:pt idx="13">
                  <c:v>0.004</c:v>
                </c:pt>
                <c:pt idx="14">
                  <c:v>0.009</c:v>
                </c:pt>
                <c:pt idx="15">
                  <c:v>0.009</c:v>
                </c:pt>
                <c:pt idx="16">
                  <c:v>0.004</c:v>
                </c:pt>
                <c:pt idx="17">
                  <c:v>0.004</c:v>
                </c:pt>
                <c:pt idx="18">
                  <c:v>0.004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0.009</c:v>
                </c:pt>
                <c:pt idx="27">
                  <c:v>0.004</c:v>
                </c:pt>
                <c:pt idx="28">
                  <c:v>0.004</c:v>
                </c:pt>
                <c:pt idx="29">
                  <c:v>0.009</c:v>
                </c:pt>
                <c:pt idx="30">
                  <c:v>0.009</c:v>
                </c:pt>
                <c:pt idx="31">
                  <c:v>0.009</c:v>
                </c:pt>
                <c:pt idx="32">
                  <c:v>0.009</c:v>
                </c:pt>
                <c:pt idx="33">
                  <c:v>0.009</c:v>
                </c:pt>
                <c:pt idx="34">
                  <c:v>0.02</c:v>
                </c:pt>
                <c:pt idx="35">
                  <c:v>0.02</c:v>
                </c:pt>
                <c:pt idx="36">
                  <c:v>0.035</c:v>
                </c:pt>
                <c:pt idx="37">
                  <c:v>0.035</c:v>
                </c:pt>
                <c:pt idx="38">
                  <c:v>0.035</c:v>
                </c:pt>
                <c:pt idx="39">
                  <c:v>0.02</c:v>
                </c:pt>
                <c:pt idx="40">
                  <c:v>0.02</c:v>
                </c:pt>
                <c:pt idx="41">
                  <c:v>0.035</c:v>
                </c:pt>
                <c:pt idx="42">
                  <c:v>0.035</c:v>
                </c:pt>
                <c:pt idx="43">
                  <c:v>0.02</c:v>
                </c:pt>
                <c:pt idx="44">
                  <c:v>0.035</c:v>
                </c:pt>
                <c:pt idx="45">
                  <c:v>0.035</c:v>
                </c:pt>
                <c:pt idx="46">
                  <c:v>0.035</c:v>
                </c:pt>
                <c:pt idx="47">
                  <c:v>0.035</c:v>
                </c:pt>
                <c:pt idx="48">
                  <c:v>0.035</c:v>
                </c:pt>
                <c:pt idx="49">
                  <c:v>0.035</c:v>
                </c:pt>
                <c:pt idx="50">
                  <c:v>0.02</c:v>
                </c:pt>
                <c:pt idx="51">
                  <c:v>0.035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0.009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0.009</c:v>
                </c:pt>
                <c:pt idx="62">
                  <c:v>0.009</c:v>
                </c:pt>
                <c:pt idx="63">
                  <c:v>0.009</c:v>
                </c:pt>
                <c:pt idx="64">
                  <c:v>0.009</c:v>
                </c:pt>
                <c:pt idx="65">
                  <c:v>0.009</c:v>
                </c:pt>
                <c:pt idx="66">
                  <c:v>0.009</c:v>
                </c:pt>
                <c:pt idx="67">
                  <c:v>0.02</c:v>
                </c:pt>
                <c:pt idx="68">
                  <c:v>0.02</c:v>
                </c:pt>
                <c:pt idx="69">
                  <c:v>0.009</c:v>
                </c:pt>
                <c:pt idx="70">
                  <c:v>0.009</c:v>
                </c:pt>
                <c:pt idx="71">
                  <c:v>0.009</c:v>
                </c:pt>
                <c:pt idx="72">
                  <c:v>0.02</c:v>
                </c:pt>
                <c:pt idx="73">
                  <c:v>0.009</c:v>
                </c:pt>
                <c:pt idx="74">
                  <c:v>0.004</c:v>
                </c:pt>
                <c:pt idx="75">
                  <c:v>0.004</c:v>
                </c:pt>
                <c:pt idx="76">
                  <c:v>0.009</c:v>
                </c:pt>
                <c:pt idx="77">
                  <c:v>0.009</c:v>
                </c:pt>
                <c:pt idx="78">
                  <c:v>0.004</c:v>
                </c:pt>
                <c:pt idx="79">
                  <c:v>0.004</c:v>
                </c:pt>
                <c:pt idx="80">
                  <c:v>0.009</c:v>
                </c:pt>
                <c:pt idx="81">
                  <c:v>0.009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0.004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0.004</c:v>
                </c:pt>
                <c:pt idx="90">
                  <c:v>0.004</c:v>
                </c:pt>
                <c:pt idx="91">
                  <c:v>0.004</c:v>
                </c:pt>
                <c:pt idx="92">
                  <c:v>0.004</c:v>
                </c:pt>
                <c:pt idx="93">
                  <c:v>0.009</c:v>
                </c:pt>
                <c:pt idx="94">
                  <c:v>0.004</c:v>
                </c:pt>
                <c:pt idx="95">
                  <c:v>0.004</c:v>
                </c:pt>
                <c:pt idx="96">
                  <c:v>0.004</c:v>
                </c:pt>
                <c:pt idx="97">
                  <c:v>0.004</c:v>
                </c:pt>
                <c:pt idx="98">
                  <c:v>0.001</c:v>
                </c:pt>
                <c:pt idx="99">
                  <c:v>0.004</c:v>
                </c:pt>
                <c:pt idx="100">
                  <c:v>0.004</c:v>
                </c:pt>
                <c:pt idx="101">
                  <c:v>0.001</c:v>
                </c:pt>
                <c:pt idx="102">
                  <c:v>0.001</c:v>
                </c:pt>
                <c:pt idx="103">
                  <c:v>0.004</c:v>
                </c:pt>
                <c:pt idx="104">
                  <c:v>0.001</c:v>
                </c:pt>
                <c:pt idx="105">
                  <c:v>0.004</c:v>
                </c:pt>
                <c:pt idx="106">
                  <c:v>0.004</c:v>
                </c:pt>
                <c:pt idx="107">
                  <c:v>0.004</c:v>
                </c:pt>
                <c:pt idx="108">
                  <c:v>0.004</c:v>
                </c:pt>
                <c:pt idx="109">
                  <c:v>0.004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0.004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  <c:pt idx="151">
                  <c:v>0.001</c:v>
                </c:pt>
                <c:pt idx="152">
                  <c:v>0.001</c:v>
                </c:pt>
                <c:pt idx="153">
                  <c:v>0.001</c:v>
                </c:pt>
                <c:pt idx="154">
                  <c:v>0.001</c:v>
                </c:pt>
                <c:pt idx="155">
                  <c:v>0.001</c:v>
                </c:pt>
                <c:pt idx="156">
                  <c:v>0.001</c:v>
                </c:pt>
                <c:pt idx="157">
                  <c:v>0.001</c:v>
                </c:pt>
                <c:pt idx="158">
                  <c:v>0.001</c:v>
                </c:pt>
                <c:pt idx="159">
                  <c:v>0.001</c:v>
                </c:pt>
                <c:pt idx="160">
                  <c:v>0.001</c:v>
                </c:pt>
                <c:pt idx="161">
                  <c:v>0.001</c:v>
                </c:pt>
                <c:pt idx="162">
                  <c:v>0.004</c:v>
                </c:pt>
                <c:pt idx="163">
                  <c:v>0.001</c:v>
                </c:pt>
                <c:pt idx="164">
                  <c:v>0.001</c:v>
                </c:pt>
                <c:pt idx="165">
                  <c:v>0.004</c:v>
                </c:pt>
                <c:pt idx="166">
                  <c:v>0.004</c:v>
                </c:pt>
                <c:pt idx="167">
                  <c:v>0.001</c:v>
                </c:pt>
                <c:pt idx="168">
                  <c:v>0.001</c:v>
                </c:pt>
                <c:pt idx="169">
                  <c:v>0.001</c:v>
                </c:pt>
                <c:pt idx="170">
                  <c:v>0.004</c:v>
                </c:pt>
                <c:pt idx="171">
                  <c:v>0.004</c:v>
                </c:pt>
                <c:pt idx="172">
                  <c:v>0.001</c:v>
                </c:pt>
                <c:pt idx="173">
                  <c:v>0.004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</c:v>
                </c:pt>
                <c:pt idx="183">
                  <c:v>0</c:v>
                </c:pt>
                <c:pt idx="184">
                  <c:v>0.001</c:v>
                </c:pt>
                <c:pt idx="185">
                  <c:v>0</c:v>
                </c:pt>
                <c:pt idx="186">
                  <c:v>0.001</c:v>
                </c:pt>
                <c:pt idx="187">
                  <c:v>0.001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0.001</c:v>
                </c:pt>
                <c:pt idx="194">
                  <c:v>0</c:v>
                </c:pt>
                <c:pt idx="195">
                  <c:v>0</c:v>
                </c:pt>
                <c:pt idx="196">
                  <c:v>0.001</c:v>
                </c:pt>
                <c:pt idx="197">
                  <c:v>0.001</c:v>
                </c:pt>
                <c:pt idx="198">
                  <c:v>0.001</c:v>
                </c:pt>
                <c:pt idx="199">
                  <c:v>0.001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0.001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</c:v>
                </c:pt>
                <c:pt idx="212">
                  <c:v>0</c:v>
                </c:pt>
                <c:pt idx="213">
                  <c:v>0.001</c:v>
                </c:pt>
                <c:pt idx="214">
                  <c:v>0.001</c:v>
                </c:pt>
                <c:pt idx="215">
                  <c:v>0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0.004</c:v>
                </c:pt>
                <c:pt idx="220">
                  <c:v>0.001</c:v>
                </c:pt>
                <c:pt idx="221">
                  <c:v>0.004</c:v>
                </c:pt>
                <c:pt idx="222">
                  <c:v>0.001</c:v>
                </c:pt>
                <c:pt idx="223">
                  <c:v>0.001</c:v>
                </c:pt>
                <c:pt idx="224">
                  <c:v>0.001</c:v>
                </c:pt>
                <c:pt idx="225">
                  <c:v>0.001</c:v>
                </c:pt>
                <c:pt idx="226">
                  <c:v>0.001</c:v>
                </c:pt>
                <c:pt idx="227">
                  <c:v>0.001</c:v>
                </c:pt>
                <c:pt idx="228">
                  <c:v>0.001</c:v>
                </c:pt>
                <c:pt idx="229">
                  <c:v>0.001</c:v>
                </c:pt>
                <c:pt idx="230">
                  <c:v>0.001</c:v>
                </c:pt>
                <c:pt idx="231">
                  <c:v>0.001</c:v>
                </c:pt>
                <c:pt idx="232">
                  <c:v>0.001</c:v>
                </c:pt>
                <c:pt idx="233">
                  <c:v>0.001</c:v>
                </c:pt>
                <c:pt idx="234">
                  <c:v>0.001</c:v>
                </c:pt>
                <c:pt idx="235">
                  <c:v>0.001</c:v>
                </c:pt>
                <c:pt idx="236">
                  <c:v>0.001</c:v>
                </c:pt>
                <c:pt idx="237">
                  <c:v>0.001</c:v>
                </c:pt>
                <c:pt idx="238">
                  <c:v>0.001</c:v>
                </c:pt>
                <c:pt idx="239">
                  <c:v>0.001</c:v>
                </c:pt>
                <c:pt idx="240">
                  <c:v>0.001</c:v>
                </c:pt>
                <c:pt idx="241">
                  <c:v>0.001</c:v>
                </c:pt>
                <c:pt idx="242">
                  <c:v>0.001</c:v>
                </c:pt>
                <c:pt idx="243">
                  <c:v>0.004</c:v>
                </c:pt>
                <c:pt idx="244">
                  <c:v>0.004</c:v>
                </c:pt>
                <c:pt idx="245">
                  <c:v>0.001</c:v>
                </c:pt>
                <c:pt idx="246">
                  <c:v>0.004</c:v>
                </c:pt>
                <c:pt idx="247">
                  <c:v>0.001</c:v>
                </c:pt>
                <c:pt idx="248">
                  <c:v>0.001</c:v>
                </c:pt>
                <c:pt idx="249">
                  <c:v>0.004</c:v>
                </c:pt>
                <c:pt idx="250">
                  <c:v>0.004</c:v>
                </c:pt>
                <c:pt idx="251">
                  <c:v>0.004</c:v>
                </c:pt>
                <c:pt idx="252">
                  <c:v>0.004</c:v>
                </c:pt>
                <c:pt idx="253">
                  <c:v>0.004</c:v>
                </c:pt>
                <c:pt idx="254">
                  <c:v>0.004</c:v>
                </c:pt>
                <c:pt idx="255">
                  <c:v>0.004</c:v>
                </c:pt>
                <c:pt idx="256">
                  <c:v>0.004</c:v>
                </c:pt>
                <c:pt idx="257">
                  <c:v>0.004</c:v>
                </c:pt>
                <c:pt idx="258">
                  <c:v>0.004</c:v>
                </c:pt>
                <c:pt idx="259">
                  <c:v>0.001</c:v>
                </c:pt>
                <c:pt idx="260">
                  <c:v>0.001</c:v>
                </c:pt>
                <c:pt idx="261">
                  <c:v>0.001</c:v>
                </c:pt>
                <c:pt idx="262">
                  <c:v>0.001</c:v>
                </c:pt>
                <c:pt idx="263">
                  <c:v>0.004</c:v>
                </c:pt>
                <c:pt idx="264">
                  <c:v>0.004</c:v>
                </c:pt>
                <c:pt idx="265">
                  <c:v>0.004</c:v>
                </c:pt>
                <c:pt idx="266">
                  <c:v>0.004</c:v>
                </c:pt>
                <c:pt idx="267">
                  <c:v>0.001</c:v>
                </c:pt>
                <c:pt idx="268">
                  <c:v>0.001</c:v>
                </c:pt>
                <c:pt idx="269">
                  <c:v>0.001</c:v>
                </c:pt>
                <c:pt idx="270">
                  <c:v>0.001</c:v>
                </c:pt>
                <c:pt idx="271">
                  <c:v>0.001</c:v>
                </c:pt>
                <c:pt idx="272">
                  <c:v>0.001</c:v>
                </c:pt>
                <c:pt idx="273">
                  <c:v>0.001</c:v>
                </c:pt>
                <c:pt idx="274">
                  <c:v>0.001</c:v>
                </c:pt>
                <c:pt idx="275">
                  <c:v>0</c:v>
                </c:pt>
                <c:pt idx="276">
                  <c:v>0.001</c:v>
                </c:pt>
                <c:pt idx="277">
                  <c:v>0.001</c:v>
                </c:pt>
                <c:pt idx="278">
                  <c:v>0.001</c:v>
                </c:pt>
                <c:pt idx="279">
                  <c:v>0.004</c:v>
                </c:pt>
                <c:pt idx="280">
                  <c:v>0.001</c:v>
                </c:pt>
                <c:pt idx="281">
                  <c:v>0.001</c:v>
                </c:pt>
                <c:pt idx="282">
                  <c:v>0.004</c:v>
                </c:pt>
                <c:pt idx="283">
                  <c:v>0.001</c:v>
                </c:pt>
                <c:pt idx="284">
                  <c:v>0.004</c:v>
                </c:pt>
                <c:pt idx="285">
                  <c:v>0.004</c:v>
                </c:pt>
                <c:pt idx="286">
                  <c:v>0.001</c:v>
                </c:pt>
                <c:pt idx="287">
                  <c:v>0.001</c:v>
                </c:pt>
                <c:pt idx="288">
                  <c:v>0.001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0.004</c:v>
                </c:pt>
                <c:pt idx="293">
                  <c:v>0.004</c:v>
                </c:pt>
                <c:pt idx="294">
                  <c:v>0.001</c:v>
                </c:pt>
                <c:pt idx="295">
                  <c:v>0.001</c:v>
                </c:pt>
                <c:pt idx="296">
                  <c:v>0.001</c:v>
                </c:pt>
                <c:pt idx="297">
                  <c:v>0.004</c:v>
                </c:pt>
                <c:pt idx="298">
                  <c:v>0.004</c:v>
                </c:pt>
                <c:pt idx="299">
                  <c:v>0.001</c:v>
                </c:pt>
                <c:pt idx="300">
                  <c:v>0.004</c:v>
                </c:pt>
                <c:pt idx="301">
                  <c:v>0.004</c:v>
                </c:pt>
                <c:pt idx="302">
                  <c:v>0.001</c:v>
                </c:pt>
                <c:pt idx="303">
                  <c:v>0.004</c:v>
                </c:pt>
                <c:pt idx="304">
                  <c:v>0.004</c:v>
                </c:pt>
                <c:pt idx="305">
                  <c:v>0.004</c:v>
                </c:pt>
                <c:pt idx="306">
                  <c:v>0.001</c:v>
                </c:pt>
                <c:pt idx="307">
                  <c:v>0</c:v>
                </c:pt>
                <c:pt idx="308">
                  <c:v>0.004</c:v>
                </c:pt>
                <c:pt idx="309">
                  <c:v>0.001</c:v>
                </c:pt>
                <c:pt idx="310">
                  <c:v>0.001</c:v>
                </c:pt>
                <c:pt idx="311">
                  <c:v>0.004</c:v>
                </c:pt>
                <c:pt idx="312">
                  <c:v>0.004</c:v>
                </c:pt>
                <c:pt idx="313">
                  <c:v>0.004</c:v>
                </c:pt>
                <c:pt idx="314">
                  <c:v>0.004</c:v>
                </c:pt>
                <c:pt idx="315">
                  <c:v>0.004</c:v>
                </c:pt>
                <c:pt idx="316">
                  <c:v>0.004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0.001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0.004</c:v>
                </c:pt>
                <c:pt idx="327">
                  <c:v>0.001</c:v>
                </c:pt>
                <c:pt idx="328">
                  <c:v>0.004</c:v>
                </c:pt>
                <c:pt idx="329">
                  <c:v>0.001</c:v>
                </c:pt>
                <c:pt idx="330">
                  <c:v>0.001</c:v>
                </c:pt>
                <c:pt idx="331">
                  <c:v>0.001</c:v>
                </c:pt>
                <c:pt idx="332">
                  <c:v>0.001</c:v>
                </c:pt>
                <c:pt idx="333">
                  <c:v>0.001</c:v>
                </c:pt>
                <c:pt idx="334">
                  <c:v>0.001</c:v>
                </c:pt>
                <c:pt idx="335">
                  <c:v>0.001</c:v>
                </c:pt>
                <c:pt idx="336">
                  <c:v>0.001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0.004</c:v>
                </c:pt>
                <c:pt idx="341">
                  <c:v>0.001</c:v>
                </c:pt>
                <c:pt idx="342">
                  <c:v>0.001</c:v>
                </c:pt>
                <c:pt idx="343">
                  <c:v>0.001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0.001</c:v>
                </c:pt>
                <c:pt idx="355">
                  <c:v>0.001</c:v>
                </c:pt>
                <c:pt idx="356">
                  <c:v>0.001</c:v>
                </c:pt>
                <c:pt idx="357">
                  <c:v>0.001</c:v>
                </c:pt>
                <c:pt idx="358">
                  <c:v>0.001</c:v>
                </c:pt>
                <c:pt idx="359">
                  <c:v>0.001</c:v>
                </c:pt>
                <c:pt idx="360">
                  <c:v>0.001</c:v>
                </c:pt>
                <c:pt idx="361">
                  <c:v>0.001</c:v>
                </c:pt>
                <c:pt idx="362">
                  <c:v>0.001</c:v>
                </c:pt>
                <c:pt idx="363">
                  <c:v>0.001</c:v>
                </c:pt>
                <c:pt idx="364">
                  <c:v>0.001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0.001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0.004</c:v>
                </c:pt>
                <c:pt idx="374">
                  <c:v>0.009</c:v>
                </c:pt>
                <c:pt idx="375">
                  <c:v>0.001</c:v>
                </c:pt>
                <c:pt idx="376">
                  <c:v>0.004</c:v>
                </c:pt>
                <c:pt idx="377">
                  <c:v>0.001</c:v>
                </c:pt>
                <c:pt idx="378">
                  <c:v>0.004</c:v>
                </c:pt>
                <c:pt idx="379">
                  <c:v>0.001</c:v>
                </c:pt>
                <c:pt idx="380">
                  <c:v>0.004</c:v>
                </c:pt>
                <c:pt idx="381">
                  <c:v>0.001</c:v>
                </c:pt>
                <c:pt idx="382">
                  <c:v>0.001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0.004</c:v>
                </c:pt>
                <c:pt idx="389">
                  <c:v>0.001</c:v>
                </c:pt>
                <c:pt idx="390">
                  <c:v>0.004</c:v>
                </c:pt>
                <c:pt idx="391">
                  <c:v>0.001</c:v>
                </c:pt>
                <c:pt idx="392">
                  <c:v>0.001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0.001</c:v>
                </c:pt>
                <c:pt idx="398">
                  <c:v>0.004</c:v>
                </c:pt>
                <c:pt idx="399">
                  <c:v>0.004</c:v>
                </c:pt>
                <c:pt idx="400">
                  <c:v>0.001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0.004</c:v>
                </c:pt>
                <c:pt idx="405">
                  <c:v>0.004</c:v>
                </c:pt>
                <c:pt idx="406">
                  <c:v>0.004</c:v>
                </c:pt>
                <c:pt idx="407">
                  <c:v>0.009</c:v>
                </c:pt>
                <c:pt idx="408">
                  <c:v>0.004</c:v>
                </c:pt>
                <c:pt idx="409">
                  <c:v>0.001</c:v>
                </c:pt>
                <c:pt idx="410">
                  <c:v>0.004</c:v>
                </c:pt>
                <c:pt idx="411">
                  <c:v>0.001</c:v>
                </c:pt>
                <c:pt idx="412">
                  <c:v>0.001</c:v>
                </c:pt>
                <c:pt idx="413">
                  <c:v>0.001</c:v>
                </c:pt>
                <c:pt idx="414">
                  <c:v>0.001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</c:v>
                </c:pt>
                <c:pt idx="424">
                  <c:v>0.001</c:v>
                </c:pt>
                <c:pt idx="425">
                  <c:v>0.001</c:v>
                </c:pt>
                <c:pt idx="426">
                  <c:v>0.001</c:v>
                </c:pt>
                <c:pt idx="427">
                  <c:v>0.001</c:v>
                </c:pt>
                <c:pt idx="428">
                  <c:v>0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0.001</c:v>
                </c:pt>
                <c:pt idx="433">
                  <c:v>0.001</c:v>
                </c:pt>
                <c:pt idx="434">
                  <c:v>0.004</c:v>
                </c:pt>
                <c:pt idx="435">
                  <c:v>0.001</c:v>
                </c:pt>
                <c:pt idx="436">
                  <c:v>0.001</c:v>
                </c:pt>
                <c:pt idx="437">
                  <c:v>0.001</c:v>
                </c:pt>
                <c:pt idx="438">
                  <c:v>0.004</c:v>
                </c:pt>
                <c:pt idx="439">
                  <c:v>0.001</c:v>
                </c:pt>
                <c:pt idx="440">
                  <c:v>0.004</c:v>
                </c:pt>
                <c:pt idx="441">
                  <c:v>0.001</c:v>
                </c:pt>
                <c:pt idx="442">
                  <c:v>0.001</c:v>
                </c:pt>
                <c:pt idx="443">
                  <c:v>0.004</c:v>
                </c:pt>
                <c:pt idx="444">
                  <c:v>0.001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</c:v>
                </c:pt>
                <c:pt idx="450">
                  <c:v>0.001</c:v>
                </c:pt>
                <c:pt idx="451">
                  <c:v>0.001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0.001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0.001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0.004</c:v>
                </c:pt>
                <c:pt idx="469">
                  <c:v>0.001</c:v>
                </c:pt>
                <c:pt idx="470">
                  <c:v>0.004</c:v>
                </c:pt>
                <c:pt idx="471">
                  <c:v>0.001</c:v>
                </c:pt>
                <c:pt idx="472">
                  <c:v>0.004</c:v>
                </c:pt>
                <c:pt idx="473">
                  <c:v>0.004</c:v>
                </c:pt>
                <c:pt idx="474">
                  <c:v>0.001</c:v>
                </c:pt>
                <c:pt idx="475">
                  <c:v>0.001</c:v>
                </c:pt>
                <c:pt idx="476">
                  <c:v>0.001</c:v>
                </c:pt>
                <c:pt idx="477">
                  <c:v>0.001</c:v>
                </c:pt>
                <c:pt idx="478">
                  <c:v>0.001</c:v>
                </c:pt>
                <c:pt idx="479">
                  <c:v>0.001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0.004</c:v>
                </c:pt>
                <c:pt idx="484">
                  <c:v>0.009</c:v>
                </c:pt>
                <c:pt idx="485">
                  <c:v>0.004</c:v>
                </c:pt>
                <c:pt idx="486">
                  <c:v>0.004</c:v>
                </c:pt>
                <c:pt idx="487">
                  <c:v>0.004</c:v>
                </c:pt>
                <c:pt idx="488">
                  <c:v>0.004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0.004</c:v>
                </c:pt>
                <c:pt idx="493">
                  <c:v>0.001</c:v>
                </c:pt>
                <c:pt idx="494">
                  <c:v>0.001</c:v>
                </c:pt>
                <c:pt idx="495">
                  <c:v>0.001</c:v>
                </c:pt>
                <c:pt idx="496">
                  <c:v>0.001</c:v>
                </c:pt>
                <c:pt idx="497">
                  <c:v>0.001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0.004</c:v>
                </c:pt>
                <c:pt idx="507">
                  <c:v>0.004</c:v>
                </c:pt>
                <c:pt idx="508">
                  <c:v>0.004</c:v>
                </c:pt>
                <c:pt idx="509">
                  <c:v>0.004</c:v>
                </c:pt>
                <c:pt idx="510">
                  <c:v>0.001</c:v>
                </c:pt>
                <c:pt idx="511">
                  <c:v>0.001</c:v>
                </c:pt>
                <c:pt idx="512">
                  <c:v>0.001</c:v>
                </c:pt>
                <c:pt idx="513">
                  <c:v>0.004</c:v>
                </c:pt>
                <c:pt idx="514">
                  <c:v>0.001</c:v>
                </c:pt>
                <c:pt idx="515">
                  <c:v>0.004</c:v>
                </c:pt>
                <c:pt idx="516">
                  <c:v>0.004</c:v>
                </c:pt>
                <c:pt idx="517">
                  <c:v>0.004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0.001</c:v>
                </c:pt>
                <c:pt idx="522">
                  <c:v>0.004</c:v>
                </c:pt>
                <c:pt idx="523">
                  <c:v>0.001</c:v>
                </c:pt>
                <c:pt idx="524">
                  <c:v>0.001</c:v>
                </c:pt>
                <c:pt idx="525">
                  <c:v>0.001</c:v>
                </c:pt>
                <c:pt idx="526">
                  <c:v>0.001</c:v>
                </c:pt>
                <c:pt idx="527">
                  <c:v>0.004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0.004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0.001</c:v>
                </c:pt>
                <c:pt idx="540">
                  <c:v>0.004</c:v>
                </c:pt>
                <c:pt idx="541">
                  <c:v>0.004</c:v>
                </c:pt>
                <c:pt idx="542">
                  <c:v>0.004</c:v>
                </c:pt>
                <c:pt idx="543">
                  <c:v>0.004</c:v>
                </c:pt>
                <c:pt idx="544">
                  <c:v>0.004</c:v>
                </c:pt>
                <c:pt idx="545">
                  <c:v>0.004</c:v>
                </c:pt>
                <c:pt idx="546">
                  <c:v>0.004</c:v>
                </c:pt>
                <c:pt idx="547">
                  <c:v>0.004</c:v>
                </c:pt>
                <c:pt idx="548">
                  <c:v>0.004</c:v>
                </c:pt>
                <c:pt idx="549">
                  <c:v>0.001</c:v>
                </c:pt>
                <c:pt idx="550">
                  <c:v>0</c:v>
                </c:pt>
                <c:pt idx="551">
                  <c:v>0.004</c:v>
                </c:pt>
                <c:pt idx="552">
                  <c:v>0.001</c:v>
                </c:pt>
                <c:pt idx="553">
                  <c:v>0.001</c:v>
                </c:pt>
                <c:pt idx="554">
                  <c:v>0.001</c:v>
                </c:pt>
                <c:pt idx="555">
                  <c:v>0.001</c:v>
                </c:pt>
                <c:pt idx="556">
                  <c:v>0.001</c:v>
                </c:pt>
                <c:pt idx="557">
                  <c:v>0.001</c:v>
                </c:pt>
                <c:pt idx="558">
                  <c:v>0.001</c:v>
                </c:pt>
                <c:pt idx="559">
                  <c:v>0.001</c:v>
                </c:pt>
                <c:pt idx="560">
                  <c:v>0.001</c:v>
                </c:pt>
                <c:pt idx="561">
                  <c:v>0.001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0.001</c:v>
                </c:pt>
                <c:pt idx="566">
                  <c:v>0.001</c:v>
                </c:pt>
                <c:pt idx="567">
                  <c:v>0.001</c:v>
                </c:pt>
                <c:pt idx="568">
                  <c:v>0.001</c:v>
                </c:pt>
                <c:pt idx="569">
                  <c:v>0</c:v>
                </c:pt>
                <c:pt idx="570">
                  <c:v>0.001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0.001</c:v>
                </c:pt>
                <c:pt idx="576">
                  <c:v>0.001</c:v>
                </c:pt>
                <c:pt idx="577">
                  <c:v>0.001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0.001</c:v>
                </c:pt>
                <c:pt idx="582">
                  <c:v>0.001</c:v>
                </c:pt>
                <c:pt idx="583">
                  <c:v>0.001</c:v>
                </c:pt>
                <c:pt idx="584">
                  <c:v>0.001</c:v>
                </c:pt>
                <c:pt idx="585">
                  <c:v>0.001</c:v>
                </c:pt>
                <c:pt idx="586">
                  <c:v>0</c:v>
                </c:pt>
                <c:pt idx="587">
                  <c:v>0.001</c:v>
                </c:pt>
                <c:pt idx="588">
                  <c:v>0.001</c:v>
                </c:pt>
                <c:pt idx="589">
                  <c:v>0.001</c:v>
                </c:pt>
                <c:pt idx="590">
                  <c:v>0.001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0.001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0.004</c:v>
                </c:pt>
                <c:pt idx="602">
                  <c:v>0.001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0.004</c:v>
                </c:pt>
                <c:pt idx="608">
                  <c:v>0.004</c:v>
                </c:pt>
                <c:pt idx="609">
                  <c:v>0.004</c:v>
                </c:pt>
                <c:pt idx="610">
                  <c:v>0.004</c:v>
                </c:pt>
                <c:pt idx="611">
                  <c:v>0.001</c:v>
                </c:pt>
                <c:pt idx="612">
                  <c:v>0.004</c:v>
                </c:pt>
                <c:pt idx="613">
                  <c:v>0.004</c:v>
                </c:pt>
                <c:pt idx="614">
                  <c:v>0.001</c:v>
                </c:pt>
                <c:pt idx="615">
                  <c:v>0.004</c:v>
                </c:pt>
                <c:pt idx="616">
                  <c:v>0.001</c:v>
                </c:pt>
                <c:pt idx="617">
                  <c:v>0.004</c:v>
                </c:pt>
                <c:pt idx="618">
                  <c:v>0.001</c:v>
                </c:pt>
                <c:pt idx="619">
                  <c:v>0.001</c:v>
                </c:pt>
                <c:pt idx="620">
                  <c:v>0.004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0.004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0.001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0.004</c:v>
                </c:pt>
                <c:pt idx="637">
                  <c:v>0.004</c:v>
                </c:pt>
                <c:pt idx="638">
                  <c:v>0.004</c:v>
                </c:pt>
                <c:pt idx="639">
                  <c:v>0.001</c:v>
                </c:pt>
                <c:pt idx="640">
                  <c:v>0.004</c:v>
                </c:pt>
                <c:pt idx="641">
                  <c:v>0.004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0.004</c:v>
                </c:pt>
                <c:pt idx="647">
                  <c:v>0.001</c:v>
                </c:pt>
                <c:pt idx="648">
                  <c:v>0.001</c:v>
                </c:pt>
                <c:pt idx="649">
                  <c:v>0.001</c:v>
                </c:pt>
                <c:pt idx="650">
                  <c:v>0.004</c:v>
                </c:pt>
                <c:pt idx="651">
                  <c:v>0.001</c:v>
                </c:pt>
                <c:pt idx="652">
                  <c:v>0.004</c:v>
                </c:pt>
                <c:pt idx="653">
                  <c:v>0.004</c:v>
                </c:pt>
                <c:pt idx="654">
                  <c:v>0.004</c:v>
                </c:pt>
                <c:pt idx="655">
                  <c:v>0.001</c:v>
                </c:pt>
                <c:pt idx="656">
                  <c:v>0.004</c:v>
                </c:pt>
                <c:pt idx="657">
                  <c:v>0.004</c:v>
                </c:pt>
                <c:pt idx="658">
                  <c:v>0.004</c:v>
                </c:pt>
                <c:pt idx="659">
                  <c:v>0.001</c:v>
                </c:pt>
                <c:pt idx="660">
                  <c:v>0.004</c:v>
                </c:pt>
                <c:pt idx="661">
                  <c:v>0.004</c:v>
                </c:pt>
                <c:pt idx="662">
                  <c:v>0.004</c:v>
                </c:pt>
                <c:pt idx="663">
                  <c:v>0.004</c:v>
                </c:pt>
                <c:pt idx="664">
                  <c:v>0.004</c:v>
                </c:pt>
                <c:pt idx="665">
                  <c:v>0.001</c:v>
                </c:pt>
                <c:pt idx="666">
                  <c:v>0.004</c:v>
                </c:pt>
                <c:pt idx="667">
                  <c:v>0.004</c:v>
                </c:pt>
                <c:pt idx="668">
                  <c:v>0.004</c:v>
                </c:pt>
                <c:pt idx="669">
                  <c:v>0.004</c:v>
                </c:pt>
                <c:pt idx="670">
                  <c:v>0.004</c:v>
                </c:pt>
                <c:pt idx="671">
                  <c:v>0.004</c:v>
                </c:pt>
                <c:pt idx="672">
                  <c:v>0.004</c:v>
                </c:pt>
                <c:pt idx="673">
                  <c:v>0.004</c:v>
                </c:pt>
                <c:pt idx="674">
                  <c:v>0.004</c:v>
                </c:pt>
                <c:pt idx="675">
                  <c:v>0.004</c:v>
                </c:pt>
                <c:pt idx="676">
                  <c:v>0.004</c:v>
                </c:pt>
                <c:pt idx="677">
                  <c:v>0.001</c:v>
                </c:pt>
                <c:pt idx="678">
                  <c:v>0.004</c:v>
                </c:pt>
                <c:pt idx="679">
                  <c:v>0.004</c:v>
                </c:pt>
                <c:pt idx="680">
                  <c:v>0.004</c:v>
                </c:pt>
                <c:pt idx="681">
                  <c:v>0.001</c:v>
                </c:pt>
                <c:pt idx="682">
                  <c:v>0.001</c:v>
                </c:pt>
                <c:pt idx="683">
                  <c:v>0.001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0.004</c:v>
                </c:pt>
                <c:pt idx="688">
                  <c:v>0.004</c:v>
                </c:pt>
                <c:pt idx="689">
                  <c:v>0.001</c:v>
                </c:pt>
                <c:pt idx="690">
                  <c:v>0.001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0.004</c:v>
                </c:pt>
                <c:pt idx="698">
                  <c:v>0.004</c:v>
                </c:pt>
                <c:pt idx="699">
                  <c:v>0.001</c:v>
                </c:pt>
                <c:pt idx="700">
                  <c:v>0.004</c:v>
                </c:pt>
                <c:pt idx="701">
                  <c:v>0.004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0.001</c:v>
                </c:pt>
                <c:pt idx="708">
                  <c:v>0</c:v>
                </c:pt>
                <c:pt idx="709">
                  <c:v>0.001</c:v>
                </c:pt>
                <c:pt idx="710">
                  <c:v>0.001</c:v>
                </c:pt>
                <c:pt idx="711">
                  <c:v>0</c:v>
                </c:pt>
                <c:pt idx="712">
                  <c:v>0.001</c:v>
                </c:pt>
                <c:pt idx="713">
                  <c:v>0</c:v>
                </c:pt>
                <c:pt idx="714">
                  <c:v>0.001</c:v>
                </c:pt>
                <c:pt idx="715">
                  <c:v>0.001</c:v>
                </c:pt>
                <c:pt idx="716">
                  <c:v>0.001</c:v>
                </c:pt>
                <c:pt idx="717">
                  <c:v>0.001</c:v>
                </c:pt>
                <c:pt idx="718">
                  <c:v>0.004</c:v>
                </c:pt>
                <c:pt idx="719">
                  <c:v>0.004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0.001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0.001</c:v>
                </c:pt>
                <c:pt idx="750">
                  <c:v>0.004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</c:v>
                </c:pt>
                <c:pt idx="755">
                  <c:v>0.001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</c:v>
                </c:pt>
                <c:pt idx="764">
                  <c:v>0.001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0.001</c:v>
                </c:pt>
                <c:pt idx="770">
                  <c:v>0.001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0.001</c:v>
                </c:pt>
                <c:pt idx="776">
                  <c:v>0.001</c:v>
                </c:pt>
                <c:pt idx="777">
                  <c:v>0</c:v>
                </c:pt>
                <c:pt idx="778">
                  <c:v>0.001</c:v>
                </c:pt>
                <c:pt idx="779">
                  <c:v>0</c:v>
                </c:pt>
                <c:pt idx="780">
                  <c:v>0.001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0.001</c:v>
                </c:pt>
                <c:pt idx="800">
                  <c:v>0.001</c:v>
                </c:pt>
                <c:pt idx="801">
                  <c:v>0</c:v>
                </c:pt>
                <c:pt idx="802">
                  <c:v>0</c:v>
                </c:pt>
                <c:pt idx="803">
                  <c:v>0.001</c:v>
                </c:pt>
                <c:pt idx="804">
                  <c:v>0.001</c:v>
                </c:pt>
                <c:pt idx="805">
                  <c:v>0</c:v>
                </c:pt>
                <c:pt idx="806">
                  <c:v>0</c:v>
                </c:pt>
                <c:pt idx="807">
                  <c:v>0.001</c:v>
                </c:pt>
                <c:pt idx="808">
                  <c:v>0.001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</c:v>
                </c:pt>
                <c:pt idx="827">
                  <c:v>0</c:v>
                </c:pt>
                <c:pt idx="828">
                  <c:v>0.001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0.001</c:v>
                </c:pt>
                <c:pt idx="836">
                  <c:v>0</c:v>
                </c:pt>
                <c:pt idx="837">
                  <c:v>0.001</c:v>
                </c:pt>
                <c:pt idx="838">
                  <c:v>0</c:v>
                </c:pt>
                <c:pt idx="839">
                  <c:v>0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</c:v>
                </c:pt>
                <c:pt idx="845">
                  <c:v>0.001</c:v>
                </c:pt>
                <c:pt idx="846">
                  <c:v>0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0.001</c:v>
                </c:pt>
                <c:pt idx="877">
                  <c:v>0</c:v>
                </c:pt>
                <c:pt idx="878">
                  <c:v>0.001</c:v>
                </c:pt>
                <c:pt idx="879">
                  <c:v>0.001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</c:v>
                </c:pt>
                <c:pt idx="884">
                  <c:v>0.001</c:v>
                </c:pt>
                <c:pt idx="885">
                  <c:v>0.001</c:v>
                </c:pt>
                <c:pt idx="886">
                  <c:v>0.001</c:v>
                </c:pt>
                <c:pt idx="887">
                  <c:v>0.001</c:v>
                </c:pt>
                <c:pt idx="888">
                  <c:v>0.001</c:v>
                </c:pt>
                <c:pt idx="889">
                  <c:v>0.001</c:v>
                </c:pt>
                <c:pt idx="890">
                  <c:v>0.001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0.001</c:v>
                </c:pt>
                <c:pt idx="896">
                  <c:v>0.001</c:v>
                </c:pt>
                <c:pt idx="897">
                  <c:v>0</c:v>
                </c:pt>
                <c:pt idx="898">
                  <c:v>0.001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0.001</c:v>
                </c:pt>
                <c:pt idx="903">
                  <c:v>0</c:v>
                </c:pt>
                <c:pt idx="904">
                  <c:v>0.001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0.001</c:v>
                </c:pt>
                <c:pt idx="915">
                  <c:v>0.001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0.001</c:v>
                </c:pt>
                <c:pt idx="920">
                  <c:v>0</c:v>
                </c:pt>
                <c:pt idx="921">
                  <c:v>0.001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0.001</c:v>
                </c:pt>
                <c:pt idx="944">
                  <c:v>0.001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0.001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0.001</c:v>
                </c:pt>
                <c:pt idx="1231">
                  <c:v>0.001</c:v>
                </c:pt>
                <c:pt idx="1232">
                  <c:v>0.001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0.001</c:v>
                </c:pt>
                <c:pt idx="1238">
                  <c:v>0.001</c:v>
                </c:pt>
                <c:pt idx="1239">
                  <c:v>0.001</c:v>
                </c:pt>
                <c:pt idx="1240">
                  <c:v>0.001</c:v>
                </c:pt>
                <c:pt idx="1241">
                  <c:v>0.001</c:v>
                </c:pt>
                <c:pt idx="1242">
                  <c:v>0.001</c:v>
                </c:pt>
                <c:pt idx="1243">
                  <c:v>0.001</c:v>
                </c:pt>
                <c:pt idx="1244">
                  <c:v>0</c:v>
                </c:pt>
                <c:pt idx="1245">
                  <c:v>0.001</c:v>
                </c:pt>
                <c:pt idx="1246">
                  <c:v>0.001</c:v>
                </c:pt>
                <c:pt idx="1247">
                  <c:v>0</c:v>
                </c:pt>
                <c:pt idx="1248">
                  <c:v>0.001</c:v>
                </c:pt>
                <c:pt idx="1249">
                  <c:v>0</c:v>
                </c:pt>
                <c:pt idx="1250">
                  <c:v>0</c:v>
                </c:pt>
                <c:pt idx="1251">
                  <c:v>0.001</c:v>
                </c:pt>
                <c:pt idx="1252">
                  <c:v>0.001</c:v>
                </c:pt>
                <c:pt idx="1253">
                  <c:v>0</c:v>
                </c:pt>
                <c:pt idx="1254">
                  <c:v>0.001</c:v>
                </c:pt>
                <c:pt idx="1255">
                  <c:v>0.001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0.001</c:v>
                </c:pt>
                <c:pt idx="1262">
                  <c:v>0.001</c:v>
                </c:pt>
                <c:pt idx="1263">
                  <c:v>0.001</c:v>
                </c:pt>
                <c:pt idx="1264">
                  <c:v>0</c:v>
                </c:pt>
                <c:pt idx="1265">
                  <c:v>0</c:v>
                </c:pt>
                <c:pt idx="1266">
                  <c:v>0.001</c:v>
                </c:pt>
                <c:pt idx="1267">
                  <c:v>0.001</c:v>
                </c:pt>
                <c:pt idx="1268">
                  <c:v>0.001</c:v>
                </c:pt>
                <c:pt idx="1269">
                  <c:v>0.001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0.001</c:v>
                </c:pt>
                <c:pt idx="1276">
                  <c:v>0</c:v>
                </c:pt>
                <c:pt idx="1277">
                  <c:v>0</c:v>
                </c:pt>
                <c:pt idx="1278">
                  <c:v>0.001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0.001</c:v>
                </c:pt>
                <c:pt idx="1292">
                  <c:v>0.001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0.001</c:v>
                </c:pt>
                <c:pt idx="1302">
                  <c:v>0.001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0.001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0.001</c:v>
                </c:pt>
                <c:pt idx="1370">
                  <c:v>0.001</c:v>
                </c:pt>
                <c:pt idx="1371">
                  <c:v>0.001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0.001</c:v>
                </c:pt>
                <c:pt idx="1424">
                  <c:v>0.001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0.001</c:v>
                </c:pt>
                <c:pt idx="1466">
                  <c:v>0</c:v>
                </c:pt>
                <c:pt idx="1467">
                  <c:v>0</c:v>
                </c:pt>
                <c:pt idx="1468">
                  <c:v>0.001</c:v>
                </c:pt>
                <c:pt idx="1469">
                  <c:v>0.001</c:v>
                </c:pt>
                <c:pt idx="1470">
                  <c:v>0.001</c:v>
                </c:pt>
                <c:pt idx="1471">
                  <c:v>0.001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0.001</c:v>
                </c:pt>
                <c:pt idx="1478">
                  <c:v>0.004</c:v>
                </c:pt>
                <c:pt idx="1479">
                  <c:v>0.001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0.001</c:v>
                </c:pt>
                <c:pt idx="1484">
                  <c:v>0.001</c:v>
                </c:pt>
                <c:pt idx="1485">
                  <c:v>0.004</c:v>
                </c:pt>
                <c:pt idx="1486">
                  <c:v>0.001</c:v>
                </c:pt>
                <c:pt idx="1487">
                  <c:v>0.001</c:v>
                </c:pt>
                <c:pt idx="1488">
                  <c:v>0.001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0.001</c:v>
                </c:pt>
                <c:pt idx="1493">
                  <c:v>0.001</c:v>
                </c:pt>
                <c:pt idx="1494">
                  <c:v>0</c:v>
                </c:pt>
                <c:pt idx="1495">
                  <c:v>0.001</c:v>
                </c:pt>
                <c:pt idx="1496">
                  <c:v>0.001</c:v>
                </c:pt>
                <c:pt idx="1497">
                  <c:v>0</c:v>
                </c:pt>
                <c:pt idx="1498">
                  <c:v>0.001</c:v>
                </c:pt>
                <c:pt idx="1499">
                  <c:v>0.001</c:v>
                </c:pt>
                <c:pt idx="1500">
                  <c:v>0.001</c:v>
                </c:pt>
                <c:pt idx="1501">
                  <c:v>0.001</c:v>
                </c:pt>
                <c:pt idx="1502">
                  <c:v>0.001</c:v>
                </c:pt>
                <c:pt idx="1503">
                  <c:v>0.001</c:v>
                </c:pt>
                <c:pt idx="1504">
                  <c:v>0.001</c:v>
                </c:pt>
                <c:pt idx="1505">
                  <c:v>0.001</c:v>
                </c:pt>
                <c:pt idx="1506">
                  <c:v>0.001</c:v>
                </c:pt>
                <c:pt idx="1507">
                  <c:v>0.001</c:v>
                </c:pt>
                <c:pt idx="1508">
                  <c:v>0.004</c:v>
                </c:pt>
                <c:pt idx="1509">
                  <c:v>0.004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0.001</c:v>
                </c:pt>
                <c:pt idx="1516">
                  <c:v>0.001</c:v>
                </c:pt>
                <c:pt idx="1517">
                  <c:v>0.001</c:v>
                </c:pt>
                <c:pt idx="1518">
                  <c:v>0.001</c:v>
                </c:pt>
                <c:pt idx="1519">
                  <c:v>0.001</c:v>
                </c:pt>
                <c:pt idx="1520">
                  <c:v>0.001</c:v>
                </c:pt>
                <c:pt idx="1521">
                  <c:v>0.001</c:v>
                </c:pt>
                <c:pt idx="1522">
                  <c:v>0.001</c:v>
                </c:pt>
                <c:pt idx="1523">
                  <c:v>0.001</c:v>
                </c:pt>
                <c:pt idx="1524">
                  <c:v>0.001</c:v>
                </c:pt>
                <c:pt idx="1525">
                  <c:v>0.001</c:v>
                </c:pt>
                <c:pt idx="1526">
                  <c:v>0.001</c:v>
                </c:pt>
                <c:pt idx="1527">
                  <c:v>0</c:v>
                </c:pt>
                <c:pt idx="1528">
                  <c:v>0.001</c:v>
                </c:pt>
                <c:pt idx="1529">
                  <c:v>0.001</c:v>
                </c:pt>
                <c:pt idx="1530">
                  <c:v>0.001</c:v>
                </c:pt>
                <c:pt idx="1531">
                  <c:v>0.001</c:v>
                </c:pt>
                <c:pt idx="1532">
                  <c:v>0.001</c:v>
                </c:pt>
                <c:pt idx="1533">
                  <c:v>0.001</c:v>
                </c:pt>
                <c:pt idx="1534">
                  <c:v>0.001</c:v>
                </c:pt>
                <c:pt idx="1535">
                  <c:v>0.001</c:v>
                </c:pt>
                <c:pt idx="1536">
                  <c:v>0.001</c:v>
                </c:pt>
                <c:pt idx="1537">
                  <c:v>0.001</c:v>
                </c:pt>
                <c:pt idx="1538">
                  <c:v>0.001</c:v>
                </c:pt>
                <c:pt idx="1539">
                  <c:v>0.001</c:v>
                </c:pt>
                <c:pt idx="1540">
                  <c:v>0.001</c:v>
                </c:pt>
                <c:pt idx="1541">
                  <c:v>0.001</c:v>
                </c:pt>
                <c:pt idx="1542">
                  <c:v>0</c:v>
                </c:pt>
                <c:pt idx="1543">
                  <c:v>0.001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0.001</c:v>
                </c:pt>
                <c:pt idx="1692">
                  <c:v>0.001</c:v>
                </c:pt>
                <c:pt idx="1693">
                  <c:v>0.001</c:v>
                </c:pt>
                <c:pt idx="1694">
                  <c:v>0.001</c:v>
                </c:pt>
                <c:pt idx="1695">
                  <c:v>0.001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0.001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0.001</c:v>
                </c:pt>
                <c:pt idx="1713">
                  <c:v>0</c:v>
                </c:pt>
                <c:pt idx="1714">
                  <c:v>0</c:v>
                </c:pt>
                <c:pt idx="1715">
                  <c:v>0.001</c:v>
                </c:pt>
                <c:pt idx="1716">
                  <c:v>0</c:v>
                </c:pt>
                <c:pt idx="1717">
                  <c:v>0</c:v>
                </c:pt>
                <c:pt idx="1718">
                  <c:v>0.001</c:v>
                </c:pt>
                <c:pt idx="1719">
                  <c:v>0.001</c:v>
                </c:pt>
                <c:pt idx="1720">
                  <c:v>0.001</c:v>
                </c:pt>
                <c:pt idx="1721">
                  <c:v>0.001</c:v>
                </c:pt>
                <c:pt idx="1722">
                  <c:v>0.001</c:v>
                </c:pt>
                <c:pt idx="1723">
                  <c:v>0.001</c:v>
                </c:pt>
                <c:pt idx="1724">
                  <c:v>0.001</c:v>
                </c:pt>
                <c:pt idx="1725">
                  <c:v>0.001</c:v>
                </c:pt>
                <c:pt idx="1726">
                  <c:v>0.001</c:v>
                </c:pt>
                <c:pt idx="1727">
                  <c:v>0.001</c:v>
                </c:pt>
                <c:pt idx="1728">
                  <c:v>0.001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0.001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0.001</c:v>
                </c:pt>
                <c:pt idx="1739">
                  <c:v>0.001</c:v>
                </c:pt>
                <c:pt idx="1740">
                  <c:v>0.001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0.004</c:v>
                </c:pt>
                <c:pt idx="1745">
                  <c:v>0.004</c:v>
                </c:pt>
                <c:pt idx="1746">
                  <c:v>0.004</c:v>
                </c:pt>
                <c:pt idx="1747">
                  <c:v>0.001</c:v>
                </c:pt>
                <c:pt idx="1748">
                  <c:v>0.001</c:v>
                </c:pt>
                <c:pt idx="1749">
                  <c:v>0.004</c:v>
                </c:pt>
                <c:pt idx="1750">
                  <c:v>0.001</c:v>
                </c:pt>
                <c:pt idx="1751">
                  <c:v>0.004</c:v>
                </c:pt>
                <c:pt idx="1752">
                  <c:v>0.004</c:v>
                </c:pt>
                <c:pt idx="1753">
                  <c:v>0.004</c:v>
                </c:pt>
                <c:pt idx="1754">
                  <c:v>0.004</c:v>
                </c:pt>
                <c:pt idx="1755">
                  <c:v>0.004</c:v>
                </c:pt>
                <c:pt idx="1756">
                  <c:v>0.001</c:v>
                </c:pt>
                <c:pt idx="1757">
                  <c:v>0.004</c:v>
                </c:pt>
                <c:pt idx="1758">
                  <c:v>0.004</c:v>
                </c:pt>
                <c:pt idx="1759">
                  <c:v>0.001</c:v>
                </c:pt>
                <c:pt idx="1760">
                  <c:v>0.004</c:v>
                </c:pt>
                <c:pt idx="1761">
                  <c:v>0.001</c:v>
                </c:pt>
                <c:pt idx="1762">
                  <c:v>0.001</c:v>
                </c:pt>
                <c:pt idx="1763">
                  <c:v>0.001</c:v>
                </c:pt>
                <c:pt idx="1764">
                  <c:v>0.001</c:v>
                </c:pt>
                <c:pt idx="1765">
                  <c:v>0.001</c:v>
                </c:pt>
                <c:pt idx="1766">
                  <c:v>0.001</c:v>
                </c:pt>
                <c:pt idx="1767">
                  <c:v>0.004</c:v>
                </c:pt>
                <c:pt idx="1768">
                  <c:v>0.004</c:v>
                </c:pt>
                <c:pt idx="1769">
                  <c:v>0.001</c:v>
                </c:pt>
                <c:pt idx="1770">
                  <c:v>0.001</c:v>
                </c:pt>
                <c:pt idx="1771">
                  <c:v>0</c:v>
                </c:pt>
                <c:pt idx="1772">
                  <c:v>0.001</c:v>
                </c:pt>
                <c:pt idx="1773">
                  <c:v>0</c:v>
                </c:pt>
                <c:pt idx="1774">
                  <c:v>0.001</c:v>
                </c:pt>
                <c:pt idx="1775">
                  <c:v>0.001</c:v>
                </c:pt>
                <c:pt idx="1776">
                  <c:v>0.001</c:v>
                </c:pt>
                <c:pt idx="1777">
                  <c:v>0.001</c:v>
                </c:pt>
                <c:pt idx="1778">
                  <c:v>0.001</c:v>
                </c:pt>
                <c:pt idx="1779">
                  <c:v>0.001</c:v>
                </c:pt>
                <c:pt idx="1780">
                  <c:v>0.001</c:v>
                </c:pt>
                <c:pt idx="1781">
                  <c:v>0.001</c:v>
                </c:pt>
                <c:pt idx="1782">
                  <c:v>0.001</c:v>
                </c:pt>
                <c:pt idx="1783">
                  <c:v>0.001</c:v>
                </c:pt>
                <c:pt idx="1784">
                  <c:v>0.001</c:v>
                </c:pt>
                <c:pt idx="1785">
                  <c:v>0.001</c:v>
                </c:pt>
                <c:pt idx="1786">
                  <c:v>0.001</c:v>
                </c:pt>
                <c:pt idx="1787">
                  <c:v>0.001</c:v>
                </c:pt>
                <c:pt idx="1788">
                  <c:v>0.001</c:v>
                </c:pt>
                <c:pt idx="1789">
                  <c:v>0.001</c:v>
                </c:pt>
                <c:pt idx="1790">
                  <c:v>0.001</c:v>
                </c:pt>
                <c:pt idx="1791">
                  <c:v>0.001</c:v>
                </c:pt>
                <c:pt idx="1792">
                  <c:v>0.001</c:v>
                </c:pt>
                <c:pt idx="1793">
                  <c:v>0.001</c:v>
                </c:pt>
                <c:pt idx="1794">
                  <c:v>0.001</c:v>
                </c:pt>
                <c:pt idx="1795">
                  <c:v>0.001</c:v>
                </c:pt>
                <c:pt idx="1796">
                  <c:v>0.001</c:v>
                </c:pt>
                <c:pt idx="1797">
                  <c:v>0.001</c:v>
                </c:pt>
                <c:pt idx="1798">
                  <c:v>0.004</c:v>
                </c:pt>
                <c:pt idx="1799">
                  <c:v>0.009</c:v>
                </c:pt>
                <c:pt idx="1800">
                  <c:v>0.009</c:v>
                </c:pt>
                <c:pt idx="1801">
                  <c:v>0.02</c:v>
                </c:pt>
                <c:pt idx="1802">
                  <c:v>0.035</c:v>
                </c:pt>
                <c:pt idx="1803">
                  <c:v>0.035</c:v>
                </c:pt>
                <c:pt idx="1804">
                  <c:v>0.035</c:v>
                </c:pt>
                <c:pt idx="1805">
                  <c:v>0.035</c:v>
                </c:pt>
                <c:pt idx="1806">
                  <c:v>0.057</c:v>
                </c:pt>
                <c:pt idx="1807">
                  <c:v>0.057</c:v>
                </c:pt>
                <c:pt idx="1808">
                  <c:v>0.035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0.009</c:v>
                </c:pt>
                <c:pt idx="1820">
                  <c:v>0.009</c:v>
                </c:pt>
                <c:pt idx="1821">
                  <c:v>0.009</c:v>
                </c:pt>
                <c:pt idx="1822">
                  <c:v>0.009</c:v>
                </c:pt>
                <c:pt idx="1823">
                  <c:v>0.009</c:v>
                </c:pt>
                <c:pt idx="1824">
                  <c:v>0.009</c:v>
                </c:pt>
                <c:pt idx="1825">
                  <c:v>0.009</c:v>
                </c:pt>
                <c:pt idx="1826">
                  <c:v>0.009</c:v>
                </c:pt>
                <c:pt idx="1827">
                  <c:v>0.009</c:v>
                </c:pt>
                <c:pt idx="1828">
                  <c:v>0.004</c:v>
                </c:pt>
                <c:pt idx="1829">
                  <c:v>0.004</c:v>
                </c:pt>
                <c:pt idx="1830">
                  <c:v>0.004</c:v>
                </c:pt>
                <c:pt idx="1831">
                  <c:v>0.004</c:v>
                </c:pt>
                <c:pt idx="1832">
                  <c:v>0.004</c:v>
                </c:pt>
                <c:pt idx="1833">
                  <c:v>0.004</c:v>
                </c:pt>
                <c:pt idx="1834">
                  <c:v>0.004</c:v>
                </c:pt>
                <c:pt idx="1835">
                  <c:v>0.004</c:v>
                </c:pt>
                <c:pt idx="1836">
                  <c:v>0.004</c:v>
                </c:pt>
                <c:pt idx="1837">
                  <c:v>0.004</c:v>
                </c:pt>
                <c:pt idx="1838">
                  <c:v>0.001</c:v>
                </c:pt>
                <c:pt idx="1839">
                  <c:v>0.004</c:v>
                </c:pt>
                <c:pt idx="1840">
                  <c:v>0.004</c:v>
                </c:pt>
                <c:pt idx="1841">
                  <c:v>0.001</c:v>
                </c:pt>
                <c:pt idx="1842">
                  <c:v>0.001</c:v>
                </c:pt>
                <c:pt idx="1843">
                  <c:v>0.004</c:v>
                </c:pt>
                <c:pt idx="1844">
                  <c:v>0.001</c:v>
                </c:pt>
                <c:pt idx="1845">
                  <c:v>0.004</c:v>
                </c:pt>
                <c:pt idx="1846">
                  <c:v>0.004</c:v>
                </c:pt>
                <c:pt idx="1847">
                  <c:v>0.001</c:v>
                </c:pt>
                <c:pt idx="1848">
                  <c:v>0.004</c:v>
                </c:pt>
                <c:pt idx="1849">
                  <c:v>0.009</c:v>
                </c:pt>
                <c:pt idx="1850">
                  <c:v>0.004</c:v>
                </c:pt>
                <c:pt idx="1851">
                  <c:v>0.001</c:v>
                </c:pt>
                <c:pt idx="1852">
                  <c:v>0.001</c:v>
                </c:pt>
                <c:pt idx="1853">
                  <c:v>0.004</c:v>
                </c:pt>
                <c:pt idx="1854">
                  <c:v>0.004</c:v>
                </c:pt>
                <c:pt idx="1855">
                  <c:v>0.004</c:v>
                </c:pt>
                <c:pt idx="1856">
                  <c:v>0.001</c:v>
                </c:pt>
                <c:pt idx="1857">
                  <c:v>0.004</c:v>
                </c:pt>
                <c:pt idx="1858">
                  <c:v>0.004</c:v>
                </c:pt>
                <c:pt idx="1859">
                  <c:v>0.004</c:v>
                </c:pt>
                <c:pt idx="1860">
                  <c:v>0.004</c:v>
                </c:pt>
                <c:pt idx="1861">
                  <c:v>0.001</c:v>
                </c:pt>
                <c:pt idx="1862">
                  <c:v>0.001</c:v>
                </c:pt>
                <c:pt idx="1863">
                  <c:v>0.001</c:v>
                </c:pt>
                <c:pt idx="1864">
                  <c:v>0.001</c:v>
                </c:pt>
                <c:pt idx="1865">
                  <c:v>0.001</c:v>
                </c:pt>
                <c:pt idx="1866">
                  <c:v>0.001</c:v>
                </c:pt>
                <c:pt idx="1867">
                  <c:v>0.001</c:v>
                </c:pt>
                <c:pt idx="1868">
                  <c:v>0.004</c:v>
                </c:pt>
                <c:pt idx="1869">
                  <c:v>0.004</c:v>
                </c:pt>
                <c:pt idx="1870">
                  <c:v>0.001</c:v>
                </c:pt>
                <c:pt idx="1871">
                  <c:v>0.004</c:v>
                </c:pt>
                <c:pt idx="1872">
                  <c:v>0.004</c:v>
                </c:pt>
                <c:pt idx="1873">
                  <c:v>0.001</c:v>
                </c:pt>
                <c:pt idx="1874">
                  <c:v>0.001</c:v>
                </c:pt>
                <c:pt idx="1875">
                  <c:v>0.001</c:v>
                </c:pt>
                <c:pt idx="1876">
                  <c:v>0.001</c:v>
                </c:pt>
                <c:pt idx="1877">
                  <c:v>0</c:v>
                </c:pt>
                <c:pt idx="1878">
                  <c:v>0.001</c:v>
                </c:pt>
                <c:pt idx="1879">
                  <c:v>0.001</c:v>
                </c:pt>
                <c:pt idx="1880">
                  <c:v>0.001</c:v>
                </c:pt>
                <c:pt idx="1881">
                  <c:v>0.004</c:v>
                </c:pt>
                <c:pt idx="1882">
                  <c:v>0.004</c:v>
                </c:pt>
                <c:pt idx="1883">
                  <c:v>0.001</c:v>
                </c:pt>
                <c:pt idx="1884">
                  <c:v>0.001</c:v>
                </c:pt>
                <c:pt idx="1885">
                  <c:v>0.001</c:v>
                </c:pt>
                <c:pt idx="1886">
                  <c:v>0.001</c:v>
                </c:pt>
                <c:pt idx="1887">
                  <c:v>0.001</c:v>
                </c:pt>
                <c:pt idx="1888">
                  <c:v>0.001</c:v>
                </c:pt>
                <c:pt idx="1889">
                  <c:v>0.001</c:v>
                </c:pt>
                <c:pt idx="1890">
                  <c:v>0.001</c:v>
                </c:pt>
                <c:pt idx="1891">
                  <c:v>0.001</c:v>
                </c:pt>
                <c:pt idx="1892">
                  <c:v>0.001</c:v>
                </c:pt>
                <c:pt idx="1893">
                  <c:v>0.001</c:v>
                </c:pt>
                <c:pt idx="1894">
                  <c:v>0.001</c:v>
                </c:pt>
                <c:pt idx="1895">
                  <c:v>0.004</c:v>
                </c:pt>
                <c:pt idx="1896">
                  <c:v>0.001</c:v>
                </c:pt>
                <c:pt idx="1897">
                  <c:v>0.001</c:v>
                </c:pt>
                <c:pt idx="1898">
                  <c:v>0.001</c:v>
                </c:pt>
                <c:pt idx="1899">
                  <c:v>0.001</c:v>
                </c:pt>
                <c:pt idx="1900">
                  <c:v>0.001</c:v>
                </c:pt>
                <c:pt idx="1901">
                  <c:v>0.001</c:v>
                </c:pt>
                <c:pt idx="1902">
                  <c:v>0.001</c:v>
                </c:pt>
                <c:pt idx="1903">
                  <c:v>0.001</c:v>
                </c:pt>
                <c:pt idx="1904">
                  <c:v>0.004</c:v>
                </c:pt>
                <c:pt idx="1905">
                  <c:v>0.004</c:v>
                </c:pt>
                <c:pt idx="1906">
                  <c:v>0.001</c:v>
                </c:pt>
                <c:pt idx="1907">
                  <c:v>0.004</c:v>
                </c:pt>
                <c:pt idx="1908">
                  <c:v>0.004</c:v>
                </c:pt>
                <c:pt idx="1909">
                  <c:v>0.001</c:v>
                </c:pt>
                <c:pt idx="1910">
                  <c:v>0.004</c:v>
                </c:pt>
                <c:pt idx="1911">
                  <c:v>0.004</c:v>
                </c:pt>
                <c:pt idx="1912">
                  <c:v>0.004</c:v>
                </c:pt>
                <c:pt idx="1913">
                  <c:v>0.004</c:v>
                </c:pt>
                <c:pt idx="1914">
                  <c:v>0.004</c:v>
                </c:pt>
                <c:pt idx="1915">
                  <c:v>0.004</c:v>
                </c:pt>
                <c:pt idx="1916">
                  <c:v>0.001</c:v>
                </c:pt>
                <c:pt idx="1917">
                  <c:v>0.004</c:v>
                </c:pt>
                <c:pt idx="1918">
                  <c:v>0.004</c:v>
                </c:pt>
                <c:pt idx="1919">
                  <c:v>0.001</c:v>
                </c:pt>
                <c:pt idx="1920">
                  <c:v>0.001</c:v>
                </c:pt>
                <c:pt idx="1921">
                  <c:v>0.004</c:v>
                </c:pt>
                <c:pt idx="1922">
                  <c:v>0.001</c:v>
                </c:pt>
                <c:pt idx="1923">
                  <c:v>0.004</c:v>
                </c:pt>
                <c:pt idx="1924">
                  <c:v>0.004</c:v>
                </c:pt>
                <c:pt idx="1925">
                  <c:v>0.004</c:v>
                </c:pt>
                <c:pt idx="1926">
                  <c:v>0.004</c:v>
                </c:pt>
                <c:pt idx="1927">
                  <c:v>0.009</c:v>
                </c:pt>
                <c:pt idx="1928">
                  <c:v>0.004</c:v>
                </c:pt>
                <c:pt idx="1929">
                  <c:v>0.001</c:v>
                </c:pt>
                <c:pt idx="1930">
                  <c:v>0.001</c:v>
                </c:pt>
                <c:pt idx="1931">
                  <c:v>0.001</c:v>
                </c:pt>
                <c:pt idx="1932">
                  <c:v>0.004</c:v>
                </c:pt>
                <c:pt idx="1933">
                  <c:v>0.001</c:v>
                </c:pt>
                <c:pt idx="1934">
                  <c:v>0.001</c:v>
                </c:pt>
                <c:pt idx="1935">
                  <c:v>0.004</c:v>
                </c:pt>
                <c:pt idx="1936">
                  <c:v>0.004</c:v>
                </c:pt>
                <c:pt idx="1937">
                  <c:v>0.004</c:v>
                </c:pt>
                <c:pt idx="1938">
                  <c:v>0.001</c:v>
                </c:pt>
                <c:pt idx="1939">
                  <c:v>0.001</c:v>
                </c:pt>
                <c:pt idx="1940">
                  <c:v>0.001</c:v>
                </c:pt>
                <c:pt idx="1941">
                  <c:v>0.001</c:v>
                </c:pt>
                <c:pt idx="1942">
                  <c:v>0.001</c:v>
                </c:pt>
                <c:pt idx="1943">
                  <c:v>0.004</c:v>
                </c:pt>
                <c:pt idx="1944">
                  <c:v>0.004</c:v>
                </c:pt>
                <c:pt idx="1945">
                  <c:v>0.001</c:v>
                </c:pt>
                <c:pt idx="1946">
                  <c:v>0.004</c:v>
                </c:pt>
                <c:pt idx="1947">
                  <c:v>0.001</c:v>
                </c:pt>
                <c:pt idx="1948">
                  <c:v>0.004</c:v>
                </c:pt>
                <c:pt idx="1949">
                  <c:v>0.004</c:v>
                </c:pt>
                <c:pt idx="1950">
                  <c:v>0.004</c:v>
                </c:pt>
                <c:pt idx="1951">
                  <c:v>0.001</c:v>
                </c:pt>
                <c:pt idx="1952">
                  <c:v>0.001</c:v>
                </c:pt>
                <c:pt idx="1953">
                  <c:v>0.004</c:v>
                </c:pt>
                <c:pt idx="1954">
                  <c:v>0.001</c:v>
                </c:pt>
                <c:pt idx="1955">
                  <c:v>0.001</c:v>
                </c:pt>
                <c:pt idx="1956">
                  <c:v>0.004</c:v>
                </c:pt>
                <c:pt idx="1957">
                  <c:v>0.001</c:v>
                </c:pt>
                <c:pt idx="1958">
                  <c:v>0.004</c:v>
                </c:pt>
                <c:pt idx="1959">
                  <c:v>0.001</c:v>
                </c:pt>
                <c:pt idx="1960">
                  <c:v>0.004</c:v>
                </c:pt>
                <c:pt idx="1961">
                  <c:v>0.001</c:v>
                </c:pt>
                <c:pt idx="1962">
                  <c:v>0.004</c:v>
                </c:pt>
                <c:pt idx="1963">
                  <c:v>0.004</c:v>
                </c:pt>
                <c:pt idx="1964">
                  <c:v>0.001</c:v>
                </c:pt>
                <c:pt idx="1965">
                  <c:v>0.004</c:v>
                </c:pt>
                <c:pt idx="1966">
                  <c:v>0.004</c:v>
                </c:pt>
                <c:pt idx="1967">
                  <c:v>0.004</c:v>
                </c:pt>
                <c:pt idx="1968">
                  <c:v>0.004</c:v>
                </c:pt>
                <c:pt idx="1969">
                  <c:v>0.004</c:v>
                </c:pt>
                <c:pt idx="1970">
                  <c:v>0.004</c:v>
                </c:pt>
                <c:pt idx="1971">
                  <c:v>0.004</c:v>
                </c:pt>
                <c:pt idx="1972">
                  <c:v>0.004</c:v>
                </c:pt>
                <c:pt idx="1973">
                  <c:v>0.004</c:v>
                </c:pt>
                <c:pt idx="1974">
                  <c:v>0.004</c:v>
                </c:pt>
                <c:pt idx="1975">
                  <c:v>0.004</c:v>
                </c:pt>
                <c:pt idx="1976">
                  <c:v>0.004</c:v>
                </c:pt>
                <c:pt idx="1977">
                  <c:v>0.004</c:v>
                </c:pt>
                <c:pt idx="1978">
                  <c:v>0.004</c:v>
                </c:pt>
                <c:pt idx="1979">
                  <c:v>0.001</c:v>
                </c:pt>
                <c:pt idx="1980">
                  <c:v>0.004</c:v>
                </c:pt>
                <c:pt idx="1981">
                  <c:v>0.004</c:v>
                </c:pt>
                <c:pt idx="1982">
                  <c:v>0.009</c:v>
                </c:pt>
                <c:pt idx="1983">
                  <c:v>0.004</c:v>
                </c:pt>
                <c:pt idx="1984">
                  <c:v>0.004</c:v>
                </c:pt>
                <c:pt idx="1985">
                  <c:v>0.004</c:v>
                </c:pt>
                <c:pt idx="1986">
                  <c:v>0.004</c:v>
                </c:pt>
                <c:pt idx="1987">
                  <c:v>0.004</c:v>
                </c:pt>
                <c:pt idx="1988">
                  <c:v>0.004</c:v>
                </c:pt>
                <c:pt idx="1989">
                  <c:v>0.004</c:v>
                </c:pt>
                <c:pt idx="1990">
                  <c:v>0.004</c:v>
                </c:pt>
                <c:pt idx="1991">
                  <c:v>0.004</c:v>
                </c:pt>
                <c:pt idx="1992">
                  <c:v>0.001</c:v>
                </c:pt>
                <c:pt idx="1993">
                  <c:v>0.004</c:v>
                </c:pt>
                <c:pt idx="1994">
                  <c:v>0.004</c:v>
                </c:pt>
                <c:pt idx="1995">
                  <c:v>0.004</c:v>
                </c:pt>
                <c:pt idx="1996">
                  <c:v>0.004</c:v>
                </c:pt>
                <c:pt idx="1997">
                  <c:v>0.004</c:v>
                </c:pt>
                <c:pt idx="1998">
                  <c:v>0.004</c:v>
                </c:pt>
                <c:pt idx="1999">
                  <c:v>0.004</c:v>
                </c:pt>
                <c:pt idx="2000">
                  <c:v>0.004</c:v>
                </c:pt>
                <c:pt idx="2001">
                  <c:v>0.009</c:v>
                </c:pt>
                <c:pt idx="2002">
                  <c:v>0.004</c:v>
                </c:pt>
                <c:pt idx="2003">
                  <c:v>0.004</c:v>
                </c:pt>
                <c:pt idx="2004">
                  <c:v>0.004</c:v>
                </c:pt>
                <c:pt idx="2005">
                  <c:v>0.004</c:v>
                </c:pt>
                <c:pt idx="2006">
                  <c:v>0.004</c:v>
                </c:pt>
                <c:pt idx="2007">
                  <c:v>0.004</c:v>
                </c:pt>
                <c:pt idx="2008">
                  <c:v>0.004</c:v>
                </c:pt>
                <c:pt idx="2009">
                  <c:v>0.009</c:v>
                </c:pt>
                <c:pt idx="2010">
                  <c:v>0.004</c:v>
                </c:pt>
                <c:pt idx="2011">
                  <c:v>0.004</c:v>
                </c:pt>
                <c:pt idx="2012">
                  <c:v>0.001</c:v>
                </c:pt>
                <c:pt idx="2013">
                  <c:v>0.001</c:v>
                </c:pt>
                <c:pt idx="2014">
                  <c:v>0.004</c:v>
                </c:pt>
                <c:pt idx="2015">
                  <c:v>0.001</c:v>
                </c:pt>
                <c:pt idx="2016">
                  <c:v>0.001</c:v>
                </c:pt>
                <c:pt idx="2017">
                  <c:v>0.001</c:v>
                </c:pt>
                <c:pt idx="2018">
                  <c:v>0.001</c:v>
                </c:pt>
                <c:pt idx="2019">
                  <c:v>0.001</c:v>
                </c:pt>
                <c:pt idx="2020">
                  <c:v>0.001</c:v>
                </c:pt>
                <c:pt idx="2021">
                  <c:v>0.001</c:v>
                </c:pt>
                <c:pt idx="2022">
                  <c:v>0.001</c:v>
                </c:pt>
                <c:pt idx="2023">
                  <c:v>0.001</c:v>
                </c:pt>
                <c:pt idx="2024">
                  <c:v>0.001</c:v>
                </c:pt>
                <c:pt idx="2025">
                  <c:v>0.001</c:v>
                </c:pt>
                <c:pt idx="2026">
                  <c:v>0.004</c:v>
                </c:pt>
                <c:pt idx="2027">
                  <c:v>0.004</c:v>
                </c:pt>
                <c:pt idx="2028">
                  <c:v>0.004</c:v>
                </c:pt>
                <c:pt idx="2029">
                  <c:v>0.004</c:v>
                </c:pt>
                <c:pt idx="2030">
                  <c:v>0.004</c:v>
                </c:pt>
                <c:pt idx="2031">
                  <c:v>0.001</c:v>
                </c:pt>
                <c:pt idx="2032">
                  <c:v>0.004</c:v>
                </c:pt>
                <c:pt idx="2033">
                  <c:v>0.004</c:v>
                </c:pt>
                <c:pt idx="2034">
                  <c:v>0.001</c:v>
                </c:pt>
                <c:pt idx="2035">
                  <c:v>0.004</c:v>
                </c:pt>
                <c:pt idx="2036">
                  <c:v>0.009</c:v>
                </c:pt>
                <c:pt idx="2037">
                  <c:v>0.004</c:v>
                </c:pt>
                <c:pt idx="2038">
                  <c:v>0.004</c:v>
                </c:pt>
                <c:pt idx="2039">
                  <c:v>0.004</c:v>
                </c:pt>
                <c:pt idx="2040">
                  <c:v>0.004</c:v>
                </c:pt>
                <c:pt idx="2041">
                  <c:v>0.004</c:v>
                </c:pt>
                <c:pt idx="2042">
                  <c:v>0.004</c:v>
                </c:pt>
                <c:pt idx="2043">
                  <c:v>0.004</c:v>
                </c:pt>
                <c:pt idx="2044">
                  <c:v>0.001</c:v>
                </c:pt>
                <c:pt idx="2045">
                  <c:v>0.001</c:v>
                </c:pt>
                <c:pt idx="2046">
                  <c:v>0.001</c:v>
                </c:pt>
                <c:pt idx="2047">
                  <c:v>0.001</c:v>
                </c:pt>
                <c:pt idx="2048">
                  <c:v>0.001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0.004</c:v>
                </c:pt>
                <c:pt idx="2054">
                  <c:v>0.001</c:v>
                </c:pt>
                <c:pt idx="2055">
                  <c:v>0.001</c:v>
                </c:pt>
                <c:pt idx="2056">
                  <c:v>0.004</c:v>
                </c:pt>
                <c:pt idx="2057">
                  <c:v>0.001</c:v>
                </c:pt>
                <c:pt idx="2058">
                  <c:v>0.001</c:v>
                </c:pt>
                <c:pt idx="2059">
                  <c:v>0.001</c:v>
                </c:pt>
                <c:pt idx="2060">
                  <c:v>0.001</c:v>
                </c:pt>
                <c:pt idx="2061">
                  <c:v>0.004</c:v>
                </c:pt>
                <c:pt idx="2062">
                  <c:v>0.004</c:v>
                </c:pt>
                <c:pt idx="2063">
                  <c:v>0.004</c:v>
                </c:pt>
                <c:pt idx="2064">
                  <c:v>0.004</c:v>
                </c:pt>
                <c:pt idx="2065">
                  <c:v>0.004</c:v>
                </c:pt>
                <c:pt idx="2066">
                  <c:v>0.004</c:v>
                </c:pt>
                <c:pt idx="2067">
                  <c:v>0.009</c:v>
                </c:pt>
                <c:pt idx="2068">
                  <c:v>0.009</c:v>
                </c:pt>
                <c:pt idx="2069">
                  <c:v>0.004</c:v>
                </c:pt>
                <c:pt idx="2070">
                  <c:v>0.009</c:v>
                </c:pt>
                <c:pt idx="2071">
                  <c:v>0.004</c:v>
                </c:pt>
                <c:pt idx="2072">
                  <c:v>0.004</c:v>
                </c:pt>
                <c:pt idx="2073">
                  <c:v>0.009</c:v>
                </c:pt>
                <c:pt idx="2074">
                  <c:v>0.009</c:v>
                </c:pt>
                <c:pt idx="2075">
                  <c:v>0.009</c:v>
                </c:pt>
                <c:pt idx="2076">
                  <c:v>0.009</c:v>
                </c:pt>
                <c:pt idx="2077">
                  <c:v>0.009</c:v>
                </c:pt>
                <c:pt idx="2078">
                  <c:v>0.02</c:v>
                </c:pt>
                <c:pt idx="2079">
                  <c:v>0.02</c:v>
                </c:pt>
                <c:pt idx="2080">
                  <c:v>0.035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0.035</c:v>
                </c:pt>
                <c:pt idx="2088">
                  <c:v>0.035</c:v>
                </c:pt>
                <c:pt idx="2089">
                  <c:v>0.035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0.035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0.009</c:v>
                </c:pt>
                <c:pt idx="2105">
                  <c:v>0.009</c:v>
                </c:pt>
                <c:pt idx="2106">
                  <c:v>0.009</c:v>
                </c:pt>
                <c:pt idx="2107">
                  <c:v>0.009</c:v>
                </c:pt>
                <c:pt idx="2108">
                  <c:v>0.009</c:v>
                </c:pt>
                <c:pt idx="2109">
                  <c:v>0.009</c:v>
                </c:pt>
                <c:pt idx="2110">
                  <c:v>0.009</c:v>
                </c:pt>
                <c:pt idx="2111">
                  <c:v>0.009</c:v>
                </c:pt>
                <c:pt idx="2112">
                  <c:v>0.009</c:v>
                </c:pt>
                <c:pt idx="2113">
                  <c:v>0.004</c:v>
                </c:pt>
                <c:pt idx="2114">
                  <c:v>0.009</c:v>
                </c:pt>
                <c:pt idx="2115">
                  <c:v>0.009</c:v>
                </c:pt>
                <c:pt idx="2116">
                  <c:v>0.009</c:v>
                </c:pt>
                <c:pt idx="2117">
                  <c:v>0.004</c:v>
                </c:pt>
                <c:pt idx="2118">
                  <c:v>0.004</c:v>
                </c:pt>
                <c:pt idx="2119">
                  <c:v>0.004</c:v>
                </c:pt>
                <c:pt idx="2120">
                  <c:v>0.004</c:v>
                </c:pt>
                <c:pt idx="2121">
                  <c:v>0.001</c:v>
                </c:pt>
                <c:pt idx="2122">
                  <c:v>0.004</c:v>
                </c:pt>
                <c:pt idx="2123">
                  <c:v>0.004</c:v>
                </c:pt>
                <c:pt idx="2124">
                  <c:v>0.001</c:v>
                </c:pt>
                <c:pt idx="2125">
                  <c:v>0.001</c:v>
                </c:pt>
                <c:pt idx="2126">
                  <c:v>0.001</c:v>
                </c:pt>
                <c:pt idx="2127">
                  <c:v>0.001</c:v>
                </c:pt>
                <c:pt idx="2128">
                  <c:v>0.001</c:v>
                </c:pt>
                <c:pt idx="2129">
                  <c:v>0.001</c:v>
                </c:pt>
                <c:pt idx="2130">
                  <c:v>0.001</c:v>
                </c:pt>
                <c:pt idx="2131">
                  <c:v>0.001</c:v>
                </c:pt>
                <c:pt idx="2132">
                  <c:v>0.004</c:v>
                </c:pt>
                <c:pt idx="2133">
                  <c:v>0.001</c:v>
                </c:pt>
                <c:pt idx="2134">
                  <c:v>0.004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0.004</c:v>
                </c:pt>
                <c:pt idx="2141">
                  <c:v>0.001</c:v>
                </c:pt>
                <c:pt idx="2142">
                  <c:v>0.004</c:v>
                </c:pt>
                <c:pt idx="2143">
                  <c:v>0.001</c:v>
                </c:pt>
                <c:pt idx="2144">
                  <c:v>0.001</c:v>
                </c:pt>
                <c:pt idx="2145">
                  <c:v>0.001</c:v>
                </c:pt>
                <c:pt idx="2146">
                  <c:v>0.004</c:v>
                </c:pt>
                <c:pt idx="2147">
                  <c:v>0.004</c:v>
                </c:pt>
                <c:pt idx="2148">
                  <c:v>0.001</c:v>
                </c:pt>
                <c:pt idx="2149">
                  <c:v>0.001</c:v>
                </c:pt>
                <c:pt idx="2150">
                  <c:v>0.001</c:v>
                </c:pt>
                <c:pt idx="2151">
                  <c:v>0.001</c:v>
                </c:pt>
                <c:pt idx="2152">
                  <c:v>0.001</c:v>
                </c:pt>
                <c:pt idx="2153">
                  <c:v>0.001</c:v>
                </c:pt>
                <c:pt idx="2154">
                  <c:v>0.001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0.001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0.001</c:v>
                </c:pt>
                <c:pt idx="2168">
                  <c:v>0.001</c:v>
                </c:pt>
                <c:pt idx="2169">
                  <c:v>0.001</c:v>
                </c:pt>
                <c:pt idx="2170">
                  <c:v>0.001</c:v>
                </c:pt>
                <c:pt idx="2171">
                  <c:v>0.001</c:v>
                </c:pt>
                <c:pt idx="2172">
                  <c:v>0.001</c:v>
                </c:pt>
                <c:pt idx="2173">
                  <c:v>0.001</c:v>
                </c:pt>
                <c:pt idx="2174">
                  <c:v>0.001</c:v>
                </c:pt>
                <c:pt idx="2175">
                  <c:v>0.001</c:v>
                </c:pt>
                <c:pt idx="2176">
                  <c:v>0.001</c:v>
                </c:pt>
                <c:pt idx="2177">
                  <c:v>0.001</c:v>
                </c:pt>
                <c:pt idx="2178">
                  <c:v>0.001</c:v>
                </c:pt>
                <c:pt idx="2179">
                  <c:v>0.001</c:v>
                </c:pt>
                <c:pt idx="2180">
                  <c:v>0.001</c:v>
                </c:pt>
                <c:pt idx="2181">
                  <c:v>0</c:v>
                </c:pt>
                <c:pt idx="2182">
                  <c:v>0.001</c:v>
                </c:pt>
                <c:pt idx="2183">
                  <c:v>0.001</c:v>
                </c:pt>
                <c:pt idx="2184">
                  <c:v>0.001</c:v>
                </c:pt>
                <c:pt idx="2185">
                  <c:v>0.001</c:v>
                </c:pt>
                <c:pt idx="2186">
                  <c:v>0.001</c:v>
                </c:pt>
                <c:pt idx="2187">
                  <c:v>0.001</c:v>
                </c:pt>
                <c:pt idx="2188">
                  <c:v>0.001</c:v>
                </c:pt>
                <c:pt idx="2189">
                  <c:v>0.001</c:v>
                </c:pt>
                <c:pt idx="2190">
                  <c:v>0.001</c:v>
                </c:pt>
                <c:pt idx="2191">
                  <c:v>0.001</c:v>
                </c:pt>
                <c:pt idx="2192">
                  <c:v>0.001</c:v>
                </c:pt>
                <c:pt idx="2193">
                  <c:v>0.001</c:v>
                </c:pt>
                <c:pt idx="2194">
                  <c:v>0.001</c:v>
                </c:pt>
                <c:pt idx="2195">
                  <c:v>0.001</c:v>
                </c:pt>
                <c:pt idx="2196">
                  <c:v>0</c:v>
                </c:pt>
                <c:pt idx="2197">
                  <c:v>0.001</c:v>
                </c:pt>
                <c:pt idx="2198">
                  <c:v>0.001</c:v>
                </c:pt>
                <c:pt idx="2199">
                  <c:v>0.001</c:v>
                </c:pt>
                <c:pt idx="2200">
                  <c:v>0.001</c:v>
                </c:pt>
                <c:pt idx="2201">
                  <c:v>0.001</c:v>
                </c:pt>
                <c:pt idx="2202">
                  <c:v>0.001</c:v>
                </c:pt>
                <c:pt idx="2203">
                  <c:v>0.004</c:v>
                </c:pt>
                <c:pt idx="2204">
                  <c:v>0.001</c:v>
                </c:pt>
                <c:pt idx="2205">
                  <c:v>0.001</c:v>
                </c:pt>
                <c:pt idx="2206">
                  <c:v>0.001</c:v>
                </c:pt>
                <c:pt idx="2207">
                  <c:v>0.001</c:v>
                </c:pt>
                <c:pt idx="2208">
                  <c:v>0.001</c:v>
                </c:pt>
                <c:pt idx="2209">
                  <c:v>0.001</c:v>
                </c:pt>
                <c:pt idx="2210">
                  <c:v>0.001</c:v>
                </c:pt>
                <c:pt idx="2211">
                  <c:v>0.001</c:v>
                </c:pt>
                <c:pt idx="2212">
                  <c:v>0.001</c:v>
                </c:pt>
                <c:pt idx="2213">
                  <c:v>0.001</c:v>
                </c:pt>
                <c:pt idx="2214">
                  <c:v>0.004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0.001</c:v>
                </c:pt>
                <c:pt idx="2221">
                  <c:v>0.001</c:v>
                </c:pt>
                <c:pt idx="2222">
                  <c:v>0.004</c:v>
                </c:pt>
                <c:pt idx="2223">
                  <c:v>0.004</c:v>
                </c:pt>
                <c:pt idx="2224">
                  <c:v>0.004</c:v>
                </c:pt>
                <c:pt idx="2225">
                  <c:v>0.004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</c:v>
                </c:pt>
                <c:pt idx="2232">
                  <c:v>0.001</c:v>
                </c:pt>
                <c:pt idx="2233">
                  <c:v>0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0.001</c:v>
                </c:pt>
                <c:pt idx="2244">
                  <c:v>0.001</c:v>
                </c:pt>
                <c:pt idx="2245">
                  <c:v>0.001</c:v>
                </c:pt>
                <c:pt idx="2246">
                  <c:v>0.001</c:v>
                </c:pt>
                <c:pt idx="2247">
                  <c:v>0</c:v>
                </c:pt>
                <c:pt idx="2248">
                  <c:v>0</c:v>
                </c:pt>
                <c:pt idx="2249">
                  <c:v>0.001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</c:v>
                </c:pt>
                <c:pt idx="2258">
                  <c:v>0</c:v>
                </c:pt>
                <c:pt idx="2259">
                  <c:v>0.001</c:v>
                </c:pt>
                <c:pt idx="2260">
                  <c:v>0.001</c:v>
                </c:pt>
                <c:pt idx="2261">
                  <c:v>0</c:v>
                </c:pt>
                <c:pt idx="2262">
                  <c:v>0.001</c:v>
                </c:pt>
                <c:pt idx="2263">
                  <c:v>0.001</c:v>
                </c:pt>
                <c:pt idx="2264">
                  <c:v>0.001</c:v>
                </c:pt>
                <c:pt idx="2265">
                  <c:v>0</c:v>
                </c:pt>
                <c:pt idx="2266">
                  <c:v>0.001</c:v>
                </c:pt>
                <c:pt idx="2267">
                  <c:v>0.001</c:v>
                </c:pt>
                <c:pt idx="2268">
                  <c:v>0</c:v>
                </c:pt>
                <c:pt idx="2269">
                  <c:v>0.001</c:v>
                </c:pt>
                <c:pt idx="2270">
                  <c:v>0.001</c:v>
                </c:pt>
                <c:pt idx="2271">
                  <c:v>0.001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0.001</c:v>
                </c:pt>
                <c:pt idx="2282">
                  <c:v>0.001</c:v>
                </c:pt>
                <c:pt idx="2283">
                  <c:v>0.001</c:v>
                </c:pt>
                <c:pt idx="2284">
                  <c:v>0.001</c:v>
                </c:pt>
                <c:pt idx="2285">
                  <c:v>0.001</c:v>
                </c:pt>
                <c:pt idx="2286">
                  <c:v>0.001</c:v>
                </c:pt>
                <c:pt idx="2287">
                  <c:v>0</c:v>
                </c:pt>
                <c:pt idx="2288">
                  <c:v>0</c:v>
                </c:pt>
                <c:pt idx="2289">
                  <c:v>0.001</c:v>
                </c:pt>
                <c:pt idx="2290">
                  <c:v>0.001</c:v>
                </c:pt>
                <c:pt idx="2291">
                  <c:v>0</c:v>
                </c:pt>
                <c:pt idx="2292">
                  <c:v>0.001</c:v>
                </c:pt>
                <c:pt idx="2293">
                  <c:v>0.001</c:v>
                </c:pt>
                <c:pt idx="2294">
                  <c:v>0.001</c:v>
                </c:pt>
                <c:pt idx="2295">
                  <c:v>0</c:v>
                </c:pt>
                <c:pt idx="2296">
                  <c:v>0.001</c:v>
                </c:pt>
                <c:pt idx="2297">
                  <c:v>0</c:v>
                </c:pt>
                <c:pt idx="2298">
                  <c:v>0.001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0.001</c:v>
                </c:pt>
                <c:pt idx="2303">
                  <c:v>0.001</c:v>
                </c:pt>
                <c:pt idx="2304">
                  <c:v>0.001</c:v>
                </c:pt>
                <c:pt idx="2305">
                  <c:v>0.001</c:v>
                </c:pt>
                <c:pt idx="2306">
                  <c:v>0</c:v>
                </c:pt>
                <c:pt idx="2307">
                  <c:v>0.001</c:v>
                </c:pt>
                <c:pt idx="2308">
                  <c:v>0</c:v>
                </c:pt>
                <c:pt idx="2309">
                  <c:v>0</c:v>
                </c:pt>
                <c:pt idx="2310">
                  <c:v>0.001</c:v>
                </c:pt>
                <c:pt idx="2311">
                  <c:v>0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0.001</c:v>
                </c:pt>
                <c:pt idx="2316">
                  <c:v>0.004</c:v>
                </c:pt>
                <c:pt idx="2317">
                  <c:v>0.004</c:v>
                </c:pt>
                <c:pt idx="2318">
                  <c:v>0.004</c:v>
                </c:pt>
                <c:pt idx="2319">
                  <c:v>0.004</c:v>
                </c:pt>
                <c:pt idx="2320">
                  <c:v>0.004</c:v>
                </c:pt>
                <c:pt idx="2321">
                  <c:v>0.004</c:v>
                </c:pt>
                <c:pt idx="2322">
                  <c:v>0.009</c:v>
                </c:pt>
                <c:pt idx="2323">
                  <c:v>0.004</c:v>
                </c:pt>
                <c:pt idx="2324">
                  <c:v>0.004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0.004</c:v>
                </c:pt>
                <c:pt idx="2330">
                  <c:v>0.004</c:v>
                </c:pt>
                <c:pt idx="2331">
                  <c:v>0.009</c:v>
                </c:pt>
                <c:pt idx="2332">
                  <c:v>0.009</c:v>
                </c:pt>
                <c:pt idx="2333">
                  <c:v>0.009</c:v>
                </c:pt>
                <c:pt idx="2334">
                  <c:v>0.009</c:v>
                </c:pt>
                <c:pt idx="2335">
                  <c:v>0.004</c:v>
                </c:pt>
                <c:pt idx="2336">
                  <c:v>0.004</c:v>
                </c:pt>
                <c:pt idx="2337">
                  <c:v>0.004</c:v>
                </c:pt>
                <c:pt idx="2338">
                  <c:v>0.004</c:v>
                </c:pt>
                <c:pt idx="2339">
                  <c:v>0.004</c:v>
                </c:pt>
                <c:pt idx="2340">
                  <c:v>0.004</c:v>
                </c:pt>
                <c:pt idx="2341">
                  <c:v>0.001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0.004</c:v>
                </c:pt>
                <c:pt idx="2347">
                  <c:v>0.004</c:v>
                </c:pt>
                <c:pt idx="2348">
                  <c:v>0.004</c:v>
                </c:pt>
                <c:pt idx="2349">
                  <c:v>0.004</c:v>
                </c:pt>
                <c:pt idx="2350">
                  <c:v>0.009</c:v>
                </c:pt>
                <c:pt idx="2351">
                  <c:v>0.009</c:v>
                </c:pt>
                <c:pt idx="2352">
                  <c:v>0.009</c:v>
                </c:pt>
                <c:pt idx="2353">
                  <c:v>0.009</c:v>
                </c:pt>
                <c:pt idx="2354">
                  <c:v>0.009</c:v>
                </c:pt>
                <c:pt idx="2355">
                  <c:v>0.009</c:v>
                </c:pt>
                <c:pt idx="2356">
                  <c:v>0.009</c:v>
                </c:pt>
                <c:pt idx="2357">
                  <c:v>0.009</c:v>
                </c:pt>
                <c:pt idx="2358">
                  <c:v>0.009</c:v>
                </c:pt>
                <c:pt idx="2359">
                  <c:v>0.009</c:v>
                </c:pt>
                <c:pt idx="2360">
                  <c:v>0.009</c:v>
                </c:pt>
                <c:pt idx="2361">
                  <c:v>0.009</c:v>
                </c:pt>
                <c:pt idx="2362">
                  <c:v>0.009</c:v>
                </c:pt>
                <c:pt idx="2363">
                  <c:v>0.02</c:v>
                </c:pt>
                <c:pt idx="2364">
                  <c:v>0.009</c:v>
                </c:pt>
                <c:pt idx="2365">
                  <c:v>0.009</c:v>
                </c:pt>
                <c:pt idx="2366">
                  <c:v>0.009</c:v>
                </c:pt>
                <c:pt idx="2367">
                  <c:v>0.004</c:v>
                </c:pt>
                <c:pt idx="2368">
                  <c:v>0.004</c:v>
                </c:pt>
                <c:pt idx="2369">
                  <c:v>0.001</c:v>
                </c:pt>
                <c:pt idx="2370">
                  <c:v>0.004</c:v>
                </c:pt>
                <c:pt idx="2371">
                  <c:v>0.001</c:v>
                </c:pt>
                <c:pt idx="2372">
                  <c:v>0.004</c:v>
                </c:pt>
                <c:pt idx="2373">
                  <c:v>0.004</c:v>
                </c:pt>
                <c:pt idx="2374">
                  <c:v>0.001</c:v>
                </c:pt>
                <c:pt idx="2375">
                  <c:v>0.004</c:v>
                </c:pt>
                <c:pt idx="2376">
                  <c:v>0.004</c:v>
                </c:pt>
                <c:pt idx="2377">
                  <c:v>0.004</c:v>
                </c:pt>
                <c:pt idx="2378">
                  <c:v>0.004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0.001</c:v>
                </c:pt>
                <c:pt idx="2383">
                  <c:v>0.001</c:v>
                </c:pt>
                <c:pt idx="2384">
                  <c:v>0.001</c:v>
                </c:pt>
                <c:pt idx="2385">
                  <c:v>0.001</c:v>
                </c:pt>
                <c:pt idx="2386">
                  <c:v>0.001</c:v>
                </c:pt>
                <c:pt idx="2387">
                  <c:v>0.001</c:v>
                </c:pt>
                <c:pt idx="2388">
                  <c:v>0.001</c:v>
                </c:pt>
                <c:pt idx="2389">
                  <c:v>0.001</c:v>
                </c:pt>
                <c:pt idx="2390">
                  <c:v>0.001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0.001</c:v>
                </c:pt>
                <c:pt idx="2395">
                  <c:v>0.001</c:v>
                </c:pt>
                <c:pt idx="2396">
                  <c:v>0.001</c:v>
                </c:pt>
                <c:pt idx="2397">
                  <c:v>0.001</c:v>
                </c:pt>
                <c:pt idx="2398">
                  <c:v>0.001</c:v>
                </c:pt>
                <c:pt idx="2399">
                  <c:v>0.001</c:v>
                </c:pt>
                <c:pt idx="2400">
                  <c:v>0.001</c:v>
                </c:pt>
                <c:pt idx="2401">
                  <c:v>0.001</c:v>
                </c:pt>
                <c:pt idx="2402">
                  <c:v>0.001</c:v>
                </c:pt>
                <c:pt idx="2403">
                  <c:v>0.001</c:v>
                </c:pt>
                <c:pt idx="2404">
                  <c:v>0.001</c:v>
                </c:pt>
                <c:pt idx="2405">
                  <c:v>0.001</c:v>
                </c:pt>
                <c:pt idx="2406">
                  <c:v>0.001</c:v>
                </c:pt>
                <c:pt idx="2407">
                  <c:v>0</c:v>
                </c:pt>
                <c:pt idx="2408">
                  <c:v>0.001</c:v>
                </c:pt>
                <c:pt idx="2409">
                  <c:v>0.001</c:v>
                </c:pt>
                <c:pt idx="2410">
                  <c:v>0.001</c:v>
                </c:pt>
                <c:pt idx="2411">
                  <c:v>0.001</c:v>
                </c:pt>
                <c:pt idx="2412">
                  <c:v>0.001</c:v>
                </c:pt>
                <c:pt idx="2413">
                  <c:v>0.001</c:v>
                </c:pt>
                <c:pt idx="2414">
                  <c:v>0.001</c:v>
                </c:pt>
                <c:pt idx="2415">
                  <c:v>0</c:v>
                </c:pt>
                <c:pt idx="2416">
                  <c:v>0</c:v>
                </c:pt>
                <c:pt idx="2417">
                  <c:v>0.001</c:v>
                </c:pt>
                <c:pt idx="2418">
                  <c:v>0</c:v>
                </c:pt>
                <c:pt idx="2419">
                  <c:v>0</c:v>
                </c:pt>
                <c:pt idx="2420">
                  <c:v>0.001</c:v>
                </c:pt>
                <c:pt idx="2421">
                  <c:v>0</c:v>
                </c:pt>
                <c:pt idx="2422">
                  <c:v>0</c:v>
                </c:pt>
                <c:pt idx="2423">
                  <c:v>0.001</c:v>
                </c:pt>
                <c:pt idx="2424">
                  <c:v>0</c:v>
                </c:pt>
                <c:pt idx="2425">
                  <c:v>0.001</c:v>
                </c:pt>
                <c:pt idx="2426">
                  <c:v>0.001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0.001</c:v>
                </c:pt>
                <c:pt idx="2431">
                  <c:v>0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0.001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0.001</c:v>
                </c:pt>
                <c:pt idx="2440">
                  <c:v>0.001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0.001</c:v>
                </c:pt>
                <c:pt idx="2445">
                  <c:v>0.001</c:v>
                </c:pt>
                <c:pt idx="2446">
                  <c:v>0.001</c:v>
                </c:pt>
                <c:pt idx="2447">
                  <c:v>0</c:v>
                </c:pt>
                <c:pt idx="2448">
                  <c:v>0.001</c:v>
                </c:pt>
                <c:pt idx="2449">
                  <c:v>0.001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0.001</c:v>
                </c:pt>
                <c:pt idx="2454">
                  <c:v>0</c:v>
                </c:pt>
                <c:pt idx="2455">
                  <c:v>0.001</c:v>
                </c:pt>
                <c:pt idx="2456">
                  <c:v>0.001</c:v>
                </c:pt>
                <c:pt idx="2457">
                  <c:v>0.001</c:v>
                </c:pt>
                <c:pt idx="2458">
                  <c:v>0.001</c:v>
                </c:pt>
                <c:pt idx="2459">
                  <c:v>0.001</c:v>
                </c:pt>
                <c:pt idx="2460">
                  <c:v>0</c:v>
                </c:pt>
                <c:pt idx="2461">
                  <c:v>0</c:v>
                </c:pt>
                <c:pt idx="2462">
                  <c:v>0.001</c:v>
                </c:pt>
                <c:pt idx="2463">
                  <c:v>0.001</c:v>
                </c:pt>
                <c:pt idx="2464">
                  <c:v>0.001</c:v>
                </c:pt>
                <c:pt idx="2465">
                  <c:v>0</c:v>
                </c:pt>
                <c:pt idx="2466">
                  <c:v>0</c:v>
                </c:pt>
                <c:pt idx="2467">
                  <c:v>0.001</c:v>
                </c:pt>
                <c:pt idx="2468">
                  <c:v>0.001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0.001</c:v>
                </c:pt>
                <c:pt idx="2473">
                  <c:v>0.001</c:v>
                </c:pt>
                <c:pt idx="2474">
                  <c:v>0.001</c:v>
                </c:pt>
                <c:pt idx="2475">
                  <c:v>0</c:v>
                </c:pt>
                <c:pt idx="2476">
                  <c:v>0</c:v>
                </c:pt>
                <c:pt idx="2477">
                  <c:v>0.001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0.001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0.001</c:v>
                </c:pt>
                <c:pt idx="2492">
                  <c:v>0.001</c:v>
                </c:pt>
                <c:pt idx="2493">
                  <c:v>0</c:v>
                </c:pt>
                <c:pt idx="2494">
                  <c:v>0.001</c:v>
                </c:pt>
                <c:pt idx="2495">
                  <c:v>0.001</c:v>
                </c:pt>
                <c:pt idx="2496">
                  <c:v>0</c:v>
                </c:pt>
                <c:pt idx="2497">
                  <c:v>0.001</c:v>
                </c:pt>
                <c:pt idx="2498">
                  <c:v>0.001</c:v>
                </c:pt>
                <c:pt idx="2499">
                  <c:v>0.001</c:v>
                </c:pt>
                <c:pt idx="2500">
                  <c:v>0.001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0.001</c:v>
                </c:pt>
                <c:pt idx="2506">
                  <c:v>0</c:v>
                </c:pt>
                <c:pt idx="2507">
                  <c:v>0</c:v>
                </c:pt>
                <c:pt idx="2508">
                  <c:v>0.001</c:v>
                </c:pt>
                <c:pt idx="2509">
                  <c:v>0.001</c:v>
                </c:pt>
                <c:pt idx="2510">
                  <c:v>0.001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0.001</c:v>
                </c:pt>
                <c:pt idx="2516">
                  <c:v>0.001</c:v>
                </c:pt>
                <c:pt idx="2517">
                  <c:v>0.001</c:v>
                </c:pt>
                <c:pt idx="2518">
                  <c:v>0.001</c:v>
                </c:pt>
                <c:pt idx="2519">
                  <c:v>0</c:v>
                </c:pt>
                <c:pt idx="2520">
                  <c:v>0.001</c:v>
                </c:pt>
                <c:pt idx="2521">
                  <c:v>0.001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0.001</c:v>
                </c:pt>
                <c:pt idx="2529">
                  <c:v>0.001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0.001</c:v>
                </c:pt>
                <c:pt idx="2539">
                  <c:v>0.001</c:v>
                </c:pt>
                <c:pt idx="2540">
                  <c:v>0.001</c:v>
                </c:pt>
                <c:pt idx="2541">
                  <c:v>0</c:v>
                </c:pt>
                <c:pt idx="2542">
                  <c:v>0.001</c:v>
                </c:pt>
                <c:pt idx="2543">
                  <c:v>0</c:v>
                </c:pt>
                <c:pt idx="2544">
                  <c:v>0</c:v>
                </c:pt>
                <c:pt idx="2545">
                  <c:v>0.001</c:v>
                </c:pt>
                <c:pt idx="2546">
                  <c:v>0.001</c:v>
                </c:pt>
                <c:pt idx="2547">
                  <c:v>0.001</c:v>
                </c:pt>
                <c:pt idx="2548">
                  <c:v>0.001</c:v>
                </c:pt>
                <c:pt idx="2549">
                  <c:v>0.001</c:v>
                </c:pt>
                <c:pt idx="2550">
                  <c:v>0</c:v>
                </c:pt>
                <c:pt idx="2551">
                  <c:v>0.001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0.001</c:v>
                </c:pt>
                <c:pt idx="2564">
                  <c:v>0</c:v>
                </c:pt>
                <c:pt idx="2565">
                  <c:v>0.001</c:v>
                </c:pt>
                <c:pt idx="2566">
                  <c:v>0.001</c:v>
                </c:pt>
                <c:pt idx="2567">
                  <c:v>0.001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0.001</c:v>
                </c:pt>
                <c:pt idx="2594">
                  <c:v>0.001</c:v>
                </c:pt>
                <c:pt idx="2595">
                  <c:v>0.001</c:v>
                </c:pt>
                <c:pt idx="2596">
                  <c:v>0.001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0.001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0.001</c:v>
                </c:pt>
                <c:pt idx="2649">
                  <c:v>0.001</c:v>
                </c:pt>
                <c:pt idx="2650">
                  <c:v>0.001</c:v>
                </c:pt>
                <c:pt idx="2651">
                  <c:v>0.001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0.001</c:v>
                </c:pt>
                <c:pt idx="2677">
                  <c:v>0.001</c:v>
                </c:pt>
                <c:pt idx="2678">
                  <c:v>0.001</c:v>
                </c:pt>
                <c:pt idx="2679">
                  <c:v>0.001</c:v>
                </c:pt>
                <c:pt idx="2680">
                  <c:v>0.001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0.001</c:v>
                </c:pt>
                <c:pt idx="2686">
                  <c:v>0.001</c:v>
                </c:pt>
                <c:pt idx="2687">
                  <c:v>0.001</c:v>
                </c:pt>
                <c:pt idx="2688">
                  <c:v>0.001</c:v>
                </c:pt>
                <c:pt idx="2689">
                  <c:v>0.001</c:v>
                </c:pt>
                <c:pt idx="2690">
                  <c:v>0</c:v>
                </c:pt>
                <c:pt idx="2691">
                  <c:v>0.001</c:v>
                </c:pt>
                <c:pt idx="2692">
                  <c:v>0</c:v>
                </c:pt>
                <c:pt idx="2693">
                  <c:v>0.001</c:v>
                </c:pt>
                <c:pt idx="2694">
                  <c:v>0.001</c:v>
                </c:pt>
                <c:pt idx="2695">
                  <c:v>0.001</c:v>
                </c:pt>
                <c:pt idx="2696">
                  <c:v>0.001</c:v>
                </c:pt>
                <c:pt idx="2697">
                  <c:v>0</c:v>
                </c:pt>
                <c:pt idx="2698">
                  <c:v>0.001</c:v>
                </c:pt>
                <c:pt idx="2699">
                  <c:v>0.001</c:v>
                </c:pt>
                <c:pt idx="2700">
                  <c:v>0.001</c:v>
                </c:pt>
                <c:pt idx="2701">
                  <c:v>0</c:v>
                </c:pt>
                <c:pt idx="2702">
                  <c:v>0.001</c:v>
                </c:pt>
                <c:pt idx="2703">
                  <c:v>0.001</c:v>
                </c:pt>
                <c:pt idx="2704">
                  <c:v>0.001</c:v>
                </c:pt>
                <c:pt idx="2705">
                  <c:v>0.001</c:v>
                </c:pt>
                <c:pt idx="2706">
                  <c:v>0</c:v>
                </c:pt>
                <c:pt idx="2707">
                  <c:v>0</c:v>
                </c:pt>
                <c:pt idx="2708">
                  <c:v>0.001</c:v>
                </c:pt>
                <c:pt idx="2709">
                  <c:v>0.001</c:v>
                </c:pt>
                <c:pt idx="2710">
                  <c:v>0.001</c:v>
                </c:pt>
                <c:pt idx="2711">
                  <c:v>0.001</c:v>
                </c:pt>
                <c:pt idx="2712">
                  <c:v>0.001</c:v>
                </c:pt>
                <c:pt idx="2713">
                  <c:v>0.001</c:v>
                </c:pt>
                <c:pt idx="2714">
                  <c:v>0.001</c:v>
                </c:pt>
                <c:pt idx="2715">
                  <c:v>0</c:v>
                </c:pt>
                <c:pt idx="2716">
                  <c:v>0.001</c:v>
                </c:pt>
                <c:pt idx="2717">
                  <c:v>0</c:v>
                </c:pt>
                <c:pt idx="2718">
                  <c:v>0.004</c:v>
                </c:pt>
                <c:pt idx="2719">
                  <c:v>0.001</c:v>
                </c:pt>
                <c:pt idx="2720">
                  <c:v>0.001</c:v>
                </c:pt>
                <c:pt idx="2721">
                  <c:v>0.001</c:v>
                </c:pt>
                <c:pt idx="2722">
                  <c:v>0.001</c:v>
                </c:pt>
                <c:pt idx="2723">
                  <c:v>0.001</c:v>
                </c:pt>
                <c:pt idx="2724">
                  <c:v>0.001</c:v>
                </c:pt>
                <c:pt idx="2725">
                  <c:v>0.004</c:v>
                </c:pt>
                <c:pt idx="2726">
                  <c:v>0.001</c:v>
                </c:pt>
                <c:pt idx="2727">
                  <c:v>0.001</c:v>
                </c:pt>
                <c:pt idx="2728">
                  <c:v>0.001</c:v>
                </c:pt>
                <c:pt idx="2729">
                  <c:v>0.001</c:v>
                </c:pt>
                <c:pt idx="2730">
                  <c:v>0.001</c:v>
                </c:pt>
                <c:pt idx="2731">
                  <c:v>0.001</c:v>
                </c:pt>
                <c:pt idx="2732">
                  <c:v>0.001</c:v>
                </c:pt>
                <c:pt idx="2733">
                  <c:v>0</c:v>
                </c:pt>
                <c:pt idx="2734">
                  <c:v>0.001</c:v>
                </c:pt>
                <c:pt idx="2735">
                  <c:v>0.001</c:v>
                </c:pt>
                <c:pt idx="2736">
                  <c:v>0</c:v>
                </c:pt>
                <c:pt idx="2737">
                  <c:v>0.001</c:v>
                </c:pt>
                <c:pt idx="2738">
                  <c:v>0.001</c:v>
                </c:pt>
                <c:pt idx="2739">
                  <c:v>0.001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0.001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0.001</c:v>
                </c:pt>
                <c:pt idx="2764">
                  <c:v>0.001</c:v>
                </c:pt>
                <c:pt idx="2765">
                  <c:v>0.001</c:v>
                </c:pt>
                <c:pt idx="2766">
                  <c:v>0.001</c:v>
                </c:pt>
                <c:pt idx="2767">
                  <c:v>0.001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0.001</c:v>
                </c:pt>
                <c:pt idx="2772">
                  <c:v>0.001</c:v>
                </c:pt>
                <c:pt idx="2773">
                  <c:v>0.001</c:v>
                </c:pt>
                <c:pt idx="2774">
                  <c:v>0</c:v>
                </c:pt>
                <c:pt idx="2775">
                  <c:v>0.001</c:v>
                </c:pt>
                <c:pt idx="2776">
                  <c:v>0.001</c:v>
                </c:pt>
                <c:pt idx="2777">
                  <c:v>0.001</c:v>
                </c:pt>
                <c:pt idx="2778">
                  <c:v>0.001</c:v>
                </c:pt>
                <c:pt idx="2779">
                  <c:v>0.001</c:v>
                </c:pt>
                <c:pt idx="2780">
                  <c:v>0</c:v>
                </c:pt>
                <c:pt idx="2781">
                  <c:v>0.001</c:v>
                </c:pt>
                <c:pt idx="2782">
                  <c:v>0</c:v>
                </c:pt>
                <c:pt idx="2783">
                  <c:v>0</c:v>
                </c:pt>
                <c:pt idx="2784">
                  <c:v>0.001</c:v>
                </c:pt>
                <c:pt idx="2785">
                  <c:v>0.001</c:v>
                </c:pt>
                <c:pt idx="2786">
                  <c:v>0.001</c:v>
                </c:pt>
                <c:pt idx="2787">
                  <c:v>0.001</c:v>
                </c:pt>
                <c:pt idx="2788">
                  <c:v>0.001</c:v>
                </c:pt>
                <c:pt idx="2789">
                  <c:v>0.001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0.001</c:v>
                </c:pt>
                <c:pt idx="2795">
                  <c:v>0.001</c:v>
                </c:pt>
                <c:pt idx="2796">
                  <c:v>0.001</c:v>
                </c:pt>
                <c:pt idx="2797">
                  <c:v>0.001</c:v>
                </c:pt>
                <c:pt idx="2798">
                  <c:v>0.001</c:v>
                </c:pt>
                <c:pt idx="2799">
                  <c:v>0</c:v>
                </c:pt>
                <c:pt idx="2800">
                  <c:v>0.001</c:v>
                </c:pt>
                <c:pt idx="2801">
                  <c:v>0</c:v>
                </c:pt>
                <c:pt idx="2802">
                  <c:v>0.001</c:v>
                </c:pt>
                <c:pt idx="2803">
                  <c:v>0.001</c:v>
                </c:pt>
                <c:pt idx="2804">
                  <c:v>0.001</c:v>
                </c:pt>
                <c:pt idx="2805">
                  <c:v>0.001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0.001</c:v>
                </c:pt>
                <c:pt idx="2810">
                  <c:v>0.001</c:v>
                </c:pt>
                <c:pt idx="2811">
                  <c:v>0</c:v>
                </c:pt>
                <c:pt idx="2812">
                  <c:v>0</c:v>
                </c:pt>
                <c:pt idx="2813">
                  <c:v>0.001</c:v>
                </c:pt>
                <c:pt idx="2814">
                  <c:v>0</c:v>
                </c:pt>
                <c:pt idx="2815">
                  <c:v>0.001</c:v>
                </c:pt>
                <c:pt idx="2816">
                  <c:v>0.001</c:v>
                </c:pt>
                <c:pt idx="2817">
                  <c:v>0.001</c:v>
                </c:pt>
                <c:pt idx="2818">
                  <c:v>0</c:v>
                </c:pt>
                <c:pt idx="2819">
                  <c:v>0</c:v>
                </c:pt>
                <c:pt idx="2820">
                  <c:v>0.001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0.001</c:v>
                </c:pt>
                <c:pt idx="2825">
                  <c:v>0.001</c:v>
                </c:pt>
                <c:pt idx="2826">
                  <c:v>0</c:v>
                </c:pt>
                <c:pt idx="2827">
                  <c:v>0.001</c:v>
                </c:pt>
                <c:pt idx="2828">
                  <c:v>0.001</c:v>
                </c:pt>
                <c:pt idx="2829">
                  <c:v>0</c:v>
                </c:pt>
                <c:pt idx="2830">
                  <c:v>0.001</c:v>
                </c:pt>
                <c:pt idx="2831">
                  <c:v>0.001</c:v>
                </c:pt>
                <c:pt idx="2832">
                  <c:v>0.001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0.001</c:v>
                </c:pt>
                <c:pt idx="2842">
                  <c:v>0</c:v>
                </c:pt>
                <c:pt idx="2843">
                  <c:v>0.001</c:v>
                </c:pt>
                <c:pt idx="2844">
                  <c:v>0</c:v>
                </c:pt>
                <c:pt idx="2845">
                  <c:v>0.001</c:v>
                </c:pt>
                <c:pt idx="2846">
                  <c:v>0.001</c:v>
                </c:pt>
                <c:pt idx="2847">
                  <c:v>0.001</c:v>
                </c:pt>
                <c:pt idx="2848">
                  <c:v>0.001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0.001</c:v>
                </c:pt>
                <c:pt idx="2859">
                  <c:v>0</c:v>
                </c:pt>
                <c:pt idx="2860">
                  <c:v>0.001</c:v>
                </c:pt>
                <c:pt idx="2861">
                  <c:v>0</c:v>
                </c:pt>
                <c:pt idx="2862">
                  <c:v>0.001</c:v>
                </c:pt>
                <c:pt idx="2863">
                  <c:v>0</c:v>
                </c:pt>
                <c:pt idx="2864">
                  <c:v>0</c:v>
                </c:pt>
                <c:pt idx="2865">
                  <c:v>0.001</c:v>
                </c:pt>
                <c:pt idx="2866">
                  <c:v>0</c:v>
                </c:pt>
                <c:pt idx="2867">
                  <c:v>0</c:v>
                </c:pt>
                <c:pt idx="2868">
                  <c:v>0.001</c:v>
                </c:pt>
                <c:pt idx="2869">
                  <c:v>0</c:v>
                </c:pt>
                <c:pt idx="2870">
                  <c:v>0.001</c:v>
                </c:pt>
                <c:pt idx="2871">
                  <c:v>0</c:v>
                </c:pt>
                <c:pt idx="2872">
                  <c:v>0.001</c:v>
                </c:pt>
                <c:pt idx="2873">
                  <c:v>0.001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0.001</c:v>
                </c:pt>
                <c:pt idx="2878">
                  <c:v>0</c:v>
                </c:pt>
                <c:pt idx="2879">
                  <c:v>0.001</c:v>
                </c:pt>
                <c:pt idx="2880">
                  <c:v>0.001</c:v>
                </c:pt>
                <c:pt idx="2881">
                  <c:v>0</c:v>
                </c:pt>
                <c:pt idx="2882">
                  <c:v>0.001</c:v>
                </c:pt>
                <c:pt idx="2883">
                  <c:v>0</c:v>
                </c:pt>
                <c:pt idx="2884">
                  <c:v>0</c:v>
                </c:pt>
                <c:pt idx="2885">
                  <c:v>0.001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0.001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0.001</c:v>
                </c:pt>
                <c:pt idx="3207">
                  <c:v>0</c:v>
                </c:pt>
                <c:pt idx="3208">
                  <c:v>0.001</c:v>
                </c:pt>
                <c:pt idx="3209">
                  <c:v>0.001</c:v>
                </c:pt>
                <c:pt idx="3210">
                  <c:v>0.001</c:v>
                </c:pt>
                <c:pt idx="3211">
                  <c:v>0.001</c:v>
                </c:pt>
                <c:pt idx="3212">
                  <c:v>0.001</c:v>
                </c:pt>
                <c:pt idx="3213">
                  <c:v>0.001</c:v>
                </c:pt>
                <c:pt idx="3214">
                  <c:v>0.004</c:v>
                </c:pt>
                <c:pt idx="3215">
                  <c:v>0.004</c:v>
                </c:pt>
                <c:pt idx="3216">
                  <c:v>0.004</c:v>
                </c:pt>
                <c:pt idx="3217">
                  <c:v>0.009</c:v>
                </c:pt>
                <c:pt idx="3218">
                  <c:v>0.004</c:v>
                </c:pt>
                <c:pt idx="3219">
                  <c:v>0.004</c:v>
                </c:pt>
                <c:pt idx="3220">
                  <c:v>0.004</c:v>
                </c:pt>
                <c:pt idx="3221">
                  <c:v>0.004</c:v>
                </c:pt>
                <c:pt idx="3222">
                  <c:v>0.004</c:v>
                </c:pt>
                <c:pt idx="3223">
                  <c:v>0.004</c:v>
                </c:pt>
                <c:pt idx="3224">
                  <c:v>0.004</c:v>
                </c:pt>
                <c:pt idx="3225">
                  <c:v>0.009</c:v>
                </c:pt>
                <c:pt idx="3226">
                  <c:v>0.009</c:v>
                </c:pt>
                <c:pt idx="3227">
                  <c:v>0.009</c:v>
                </c:pt>
                <c:pt idx="3228">
                  <c:v>0.009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0.001</c:v>
                </c:pt>
                <c:pt idx="3237">
                  <c:v>0.001</c:v>
                </c:pt>
                <c:pt idx="3238">
                  <c:v>0.001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0.004</c:v>
                </c:pt>
                <c:pt idx="3243">
                  <c:v>0.001</c:v>
                </c:pt>
                <c:pt idx="3244">
                  <c:v>0.004</c:v>
                </c:pt>
                <c:pt idx="3245">
                  <c:v>0.004</c:v>
                </c:pt>
                <c:pt idx="3246">
                  <c:v>0.001</c:v>
                </c:pt>
                <c:pt idx="3247">
                  <c:v>0.001</c:v>
                </c:pt>
                <c:pt idx="3248">
                  <c:v>0.004</c:v>
                </c:pt>
                <c:pt idx="3249">
                  <c:v>0.001</c:v>
                </c:pt>
                <c:pt idx="3250">
                  <c:v>0.001</c:v>
                </c:pt>
                <c:pt idx="3251">
                  <c:v>0.001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0.001</c:v>
                </c:pt>
                <c:pt idx="3256">
                  <c:v>0.001</c:v>
                </c:pt>
                <c:pt idx="3257">
                  <c:v>0.001</c:v>
                </c:pt>
                <c:pt idx="3258">
                  <c:v>0.001</c:v>
                </c:pt>
                <c:pt idx="3259">
                  <c:v>0.001</c:v>
                </c:pt>
                <c:pt idx="3260">
                  <c:v>0</c:v>
                </c:pt>
                <c:pt idx="3261">
                  <c:v>0.001</c:v>
                </c:pt>
                <c:pt idx="3262">
                  <c:v>0.001</c:v>
                </c:pt>
                <c:pt idx="3263">
                  <c:v>0.001</c:v>
                </c:pt>
                <c:pt idx="3264">
                  <c:v>0.001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0.001</c:v>
                </c:pt>
                <c:pt idx="3269">
                  <c:v>0.001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0.001</c:v>
                </c:pt>
                <c:pt idx="3282">
                  <c:v>0.001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0.001</c:v>
                </c:pt>
                <c:pt idx="3314">
                  <c:v>0</c:v>
                </c:pt>
                <c:pt idx="3315">
                  <c:v>0.001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0.001</c:v>
                </c:pt>
                <c:pt idx="3373">
                  <c:v>0.001</c:v>
                </c:pt>
                <c:pt idx="3374">
                  <c:v>0</c:v>
                </c:pt>
                <c:pt idx="3375">
                  <c:v>0.001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0.001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0.001</c:v>
                </c:pt>
                <c:pt idx="3461">
                  <c:v>0.001</c:v>
                </c:pt>
                <c:pt idx="3462">
                  <c:v>0.001</c:v>
                </c:pt>
                <c:pt idx="3463">
                  <c:v>0.001</c:v>
                </c:pt>
                <c:pt idx="3464">
                  <c:v>0.001</c:v>
                </c:pt>
                <c:pt idx="3465">
                  <c:v>0.001</c:v>
                </c:pt>
                <c:pt idx="3466">
                  <c:v>0.001</c:v>
                </c:pt>
                <c:pt idx="3467">
                  <c:v>0.001</c:v>
                </c:pt>
                <c:pt idx="3468">
                  <c:v>0.001</c:v>
                </c:pt>
                <c:pt idx="3469">
                  <c:v>0.001</c:v>
                </c:pt>
                <c:pt idx="3470">
                  <c:v>0.001</c:v>
                </c:pt>
                <c:pt idx="3471">
                  <c:v>0.001</c:v>
                </c:pt>
                <c:pt idx="3472">
                  <c:v>0.001</c:v>
                </c:pt>
                <c:pt idx="3473">
                  <c:v>0.001</c:v>
                </c:pt>
                <c:pt idx="3474">
                  <c:v>0</c:v>
                </c:pt>
                <c:pt idx="3475">
                  <c:v>0</c:v>
                </c:pt>
                <c:pt idx="3476">
                  <c:v>0.001</c:v>
                </c:pt>
                <c:pt idx="3477">
                  <c:v>0</c:v>
                </c:pt>
                <c:pt idx="3478">
                  <c:v>0.001</c:v>
                </c:pt>
                <c:pt idx="3479">
                  <c:v>0.001</c:v>
                </c:pt>
                <c:pt idx="3480">
                  <c:v>0.001</c:v>
                </c:pt>
                <c:pt idx="3481">
                  <c:v>0</c:v>
                </c:pt>
                <c:pt idx="3482">
                  <c:v>0.001</c:v>
                </c:pt>
                <c:pt idx="3483">
                  <c:v>0.001</c:v>
                </c:pt>
                <c:pt idx="3484">
                  <c:v>0.001</c:v>
                </c:pt>
                <c:pt idx="3485">
                  <c:v>0</c:v>
                </c:pt>
                <c:pt idx="3486">
                  <c:v>0</c:v>
                </c:pt>
                <c:pt idx="3487">
                  <c:v>0.001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0.001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0.001</c:v>
                </c:pt>
                <c:pt idx="3518">
                  <c:v>0.001</c:v>
                </c:pt>
                <c:pt idx="3519">
                  <c:v>0.001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0.001</c:v>
                </c:pt>
                <c:pt idx="3525">
                  <c:v>0</c:v>
                </c:pt>
                <c:pt idx="3526">
                  <c:v>0.001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0.001</c:v>
                </c:pt>
                <c:pt idx="3544">
                  <c:v>0.001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</c:v>
                </c:pt>
                <c:pt idx="3553">
                  <c:v>0.001</c:v>
                </c:pt>
                <c:pt idx="3554">
                  <c:v>0</c:v>
                </c:pt>
                <c:pt idx="3555">
                  <c:v>0</c:v>
                </c:pt>
                <c:pt idx="3556">
                  <c:v>0.001</c:v>
                </c:pt>
                <c:pt idx="3557">
                  <c:v>0</c:v>
                </c:pt>
                <c:pt idx="3558">
                  <c:v>0.001</c:v>
                </c:pt>
                <c:pt idx="3559">
                  <c:v>0</c:v>
                </c:pt>
                <c:pt idx="3560">
                  <c:v>0</c:v>
                </c:pt>
                <c:pt idx="3561">
                  <c:v>0.001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0.001</c:v>
                </c:pt>
                <c:pt idx="3569">
                  <c:v>0</c:v>
                </c:pt>
                <c:pt idx="3570">
                  <c:v>0.001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0.001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0.001</c:v>
                </c:pt>
                <c:pt idx="3696">
                  <c:v>0.001</c:v>
                </c:pt>
                <c:pt idx="3697">
                  <c:v>0.001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0.001</c:v>
                </c:pt>
                <c:pt idx="3748">
                  <c:v>0.001</c:v>
                </c:pt>
                <c:pt idx="3749">
                  <c:v>0</c:v>
                </c:pt>
                <c:pt idx="3750">
                  <c:v>0</c:v>
                </c:pt>
                <c:pt idx="3751">
                  <c:v>0.001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0.001</c:v>
                </c:pt>
                <c:pt idx="3756">
                  <c:v>0.001</c:v>
                </c:pt>
                <c:pt idx="3757">
                  <c:v>0.001</c:v>
                </c:pt>
                <c:pt idx="3758">
                  <c:v>0.004</c:v>
                </c:pt>
                <c:pt idx="3759">
                  <c:v>0.004</c:v>
                </c:pt>
                <c:pt idx="3760">
                  <c:v>0.004</c:v>
                </c:pt>
                <c:pt idx="3761">
                  <c:v>0.001</c:v>
                </c:pt>
                <c:pt idx="3762">
                  <c:v>0.004</c:v>
                </c:pt>
                <c:pt idx="3763">
                  <c:v>0.001</c:v>
                </c:pt>
                <c:pt idx="3764">
                  <c:v>0.004</c:v>
                </c:pt>
                <c:pt idx="3765">
                  <c:v>0.004</c:v>
                </c:pt>
                <c:pt idx="3766">
                  <c:v>0.004</c:v>
                </c:pt>
                <c:pt idx="3767">
                  <c:v>0.004</c:v>
                </c:pt>
                <c:pt idx="3768">
                  <c:v>0.004</c:v>
                </c:pt>
                <c:pt idx="3769">
                  <c:v>0.004</c:v>
                </c:pt>
                <c:pt idx="3770">
                  <c:v>0.004</c:v>
                </c:pt>
                <c:pt idx="3771">
                  <c:v>0.004</c:v>
                </c:pt>
                <c:pt idx="3772">
                  <c:v>0.004</c:v>
                </c:pt>
                <c:pt idx="3773">
                  <c:v>0.009</c:v>
                </c:pt>
                <c:pt idx="3774">
                  <c:v>0.009</c:v>
                </c:pt>
                <c:pt idx="3775">
                  <c:v>0.009</c:v>
                </c:pt>
                <c:pt idx="3776">
                  <c:v>0.004</c:v>
                </c:pt>
                <c:pt idx="3777">
                  <c:v>0.004</c:v>
                </c:pt>
                <c:pt idx="3778">
                  <c:v>0.004</c:v>
                </c:pt>
                <c:pt idx="3779">
                  <c:v>0.009</c:v>
                </c:pt>
                <c:pt idx="3780">
                  <c:v>0.004</c:v>
                </c:pt>
                <c:pt idx="3781">
                  <c:v>0.009</c:v>
                </c:pt>
                <c:pt idx="3782">
                  <c:v>0.004</c:v>
                </c:pt>
                <c:pt idx="3783">
                  <c:v>0.004</c:v>
                </c:pt>
                <c:pt idx="3784">
                  <c:v>0.004</c:v>
                </c:pt>
                <c:pt idx="3785">
                  <c:v>0.004</c:v>
                </c:pt>
                <c:pt idx="3786">
                  <c:v>0.001</c:v>
                </c:pt>
                <c:pt idx="3787">
                  <c:v>0.004</c:v>
                </c:pt>
                <c:pt idx="3788">
                  <c:v>0.004</c:v>
                </c:pt>
                <c:pt idx="3789">
                  <c:v>0.004</c:v>
                </c:pt>
                <c:pt idx="3790">
                  <c:v>0.001</c:v>
                </c:pt>
                <c:pt idx="3791">
                  <c:v>0.004</c:v>
                </c:pt>
                <c:pt idx="3792">
                  <c:v>0.001</c:v>
                </c:pt>
                <c:pt idx="3793">
                  <c:v>0.004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0.001</c:v>
                </c:pt>
                <c:pt idx="3799">
                  <c:v>0.001</c:v>
                </c:pt>
                <c:pt idx="3800">
                  <c:v>0.001</c:v>
                </c:pt>
                <c:pt idx="3801">
                  <c:v>0.001</c:v>
                </c:pt>
                <c:pt idx="3802">
                  <c:v>0.001</c:v>
                </c:pt>
                <c:pt idx="3803">
                  <c:v>0.001</c:v>
                </c:pt>
                <c:pt idx="3804">
                  <c:v>0.004</c:v>
                </c:pt>
                <c:pt idx="3805">
                  <c:v>0.004</c:v>
                </c:pt>
                <c:pt idx="3806">
                  <c:v>0.001</c:v>
                </c:pt>
                <c:pt idx="3807">
                  <c:v>0.001</c:v>
                </c:pt>
                <c:pt idx="3808">
                  <c:v>0.004</c:v>
                </c:pt>
                <c:pt idx="3809">
                  <c:v>0.001</c:v>
                </c:pt>
                <c:pt idx="3810">
                  <c:v>0.001</c:v>
                </c:pt>
                <c:pt idx="3811">
                  <c:v>0.001</c:v>
                </c:pt>
                <c:pt idx="3812">
                  <c:v>0.004</c:v>
                </c:pt>
                <c:pt idx="3813">
                  <c:v>0.001</c:v>
                </c:pt>
                <c:pt idx="3814">
                  <c:v>0.004</c:v>
                </c:pt>
                <c:pt idx="3815">
                  <c:v>0.004</c:v>
                </c:pt>
                <c:pt idx="3816">
                  <c:v>0.004</c:v>
                </c:pt>
                <c:pt idx="3817">
                  <c:v>0.001</c:v>
                </c:pt>
                <c:pt idx="3818">
                  <c:v>0.001</c:v>
                </c:pt>
                <c:pt idx="3819">
                  <c:v>0.001</c:v>
                </c:pt>
                <c:pt idx="3820">
                  <c:v>0.004</c:v>
                </c:pt>
                <c:pt idx="3821">
                  <c:v>0.004</c:v>
                </c:pt>
                <c:pt idx="3822">
                  <c:v>0.004</c:v>
                </c:pt>
                <c:pt idx="3823">
                  <c:v>0.004</c:v>
                </c:pt>
                <c:pt idx="3824">
                  <c:v>0.004</c:v>
                </c:pt>
                <c:pt idx="3825">
                  <c:v>0.004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0.001</c:v>
                </c:pt>
                <c:pt idx="3833">
                  <c:v>0.004</c:v>
                </c:pt>
                <c:pt idx="3834">
                  <c:v>0.004</c:v>
                </c:pt>
                <c:pt idx="3835">
                  <c:v>0.004</c:v>
                </c:pt>
                <c:pt idx="3836">
                  <c:v>0.001</c:v>
                </c:pt>
                <c:pt idx="3837">
                  <c:v>0.001</c:v>
                </c:pt>
                <c:pt idx="3838">
                  <c:v>0.001</c:v>
                </c:pt>
                <c:pt idx="3839">
                  <c:v>0.001</c:v>
                </c:pt>
                <c:pt idx="3840">
                  <c:v>0</c:v>
                </c:pt>
                <c:pt idx="3841">
                  <c:v>0.001</c:v>
                </c:pt>
                <c:pt idx="3842">
                  <c:v>0.001</c:v>
                </c:pt>
                <c:pt idx="3843">
                  <c:v>0.001</c:v>
                </c:pt>
                <c:pt idx="3844">
                  <c:v>0.001</c:v>
                </c:pt>
                <c:pt idx="3845">
                  <c:v>0.001</c:v>
                </c:pt>
                <c:pt idx="3846">
                  <c:v>0.001</c:v>
                </c:pt>
                <c:pt idx="3847">
                  <c:v>0.001</c:v>
                </c:pt>
                <c:pt idx="3848">
                  <c:v>0.001</c:v>
                </c:pt>
                <c:pt idx="3849">
                  <c:v>0</c:v>
                </c:pt>
                <c:pt idx="3850">
                  <c:v>0.001</c:v>
                </c:pt>
                <c:pt idx="3851">
                  <c:v>0.001</c:v>
                </c:pt>
                <c:pt idx="3852">
                  <c:v>0.001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0.001</c:v>
                </c:pt>
                <c:pt idx="3857">
                  <c:v>0.001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0.001</c:v>
                </c:pt>
                <c:pt idx="3863">
                  <c:v>0</c:v>
                </c:pt>
                <c:pt idx="3864">
                  <c:v>0.001</c:v>
                </c:pt>
                <c:pt idx="3865">
                  <c:v>0.001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0.001</c:v>
                </c:pt>
                <c:pt idx="3877">
                  <c:v>0</c:v>
                </c:pt>
                <c:pt idx="3878">
                  <c:v>0.001</c:v>
                </c:pt>
                <c:pt idx="3879">
                  <c:v>0.001</c:v>
                </c:pt>
                <c:pt idx="3880">
                  <c:v>0</c:v>
                </c:pt>
                <c:pt idx="3881">
                  <c:v>0.001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0.001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0.001</c:v>
                </c:pt>
                <c:pt idx="4038">
                  <c:v>0.001</c:v>
                </c:pt>
                <c:pt idx="4039">
                  <c:v>0</c:v>
                </c:pt>
                <c:pt idx="4040">
                  <c:v>0.001</c:v>
                </c:pt>
                <c:pt idx="4041">
                  <c:v>0.001</c:v>
                </c:pt>
                <c:pt idx="4042">
                  <c:v>0.001</c:v>
                </c:pt>
                <c:pt idx="4043">
                  <c:v>0.001</c:v>
                </c:pt>
                <c:pt idx="4044">
                  <c:v>0.001</c:v>
                </c:pt>
                <c:pt idx="4045">
                  <c:v>0.001</c:v>
                </c:pt>
                <c:pt idx="4046">
                  <c:v>0.001</c:v>
                </c:pt>
                <c:pt idx="4047">
                  <c:v>0</c:v>
                </c:pt>
                <c:pt idx="4048">
                  <c:v>0.001</c:v>
                </c:pt>
                <c:pt idx="4049">
                  <c:v>0.001</c:v>
                </c:pt>
                <c:pt idx="4050">
                  <c:v>0.001</c:v>
                </c:pt>
                <c:pt idx="4051">
                  <c:v>0.004</c:v>
                </c:pt>
                <c:pt idx="4052">
                  <c:v>0.004</c:v>
                </c:pt>
                <c:pt idx="4053">
                  <c:v>0.001</c:v>
                </c:pt>
                <c:pt idx="4054">
                  <c:v>0.001</c:v>
                </c:pt>
                <c:pt idx="4055">
                  <c:v>0.001</c:v>
                </c:pt>
                <c:pt idx="4056">
                  <c:v>0.004</c:v>
                </c:pt>
                <c:pt idx="4057">
                  <c:v>0.004</c:v>
                </c:pt>
                <c:pt idx="4058">
                  <c:v>0.001</c:v>
                </c:pt>
                <c:pt idx="4059">
                  <c:v>0.004</c:v>
                </c:pt>
                <c:pt idx="4060">
                  <c:v>0.001</c:v>
                </c:pt>
                <c:pt idx="4061">
                  <c:v>0.004</c:v>
                </c:pt>
                <c:pt idx="4062">
                  <c:v>0.004</c:v>
                </c:pt>
                <c:pt idx="4063">
                  <c:v>0.004</c:v>
                </c:pt>
                <c:pt idx="4064">
                  <c:v>0.004</c:v>
                </c:pt>
                <c:pt idx="4065">
                  <c:v>0.004</c:v>
                </c:pt>
                <c:pt idx="4066">
                  <c:v>0.004</c:v>
                </c:pt>
                <c:pt idx="4067">
                  <c:v>0.004</c:v>
                </c:pt>
                <c:pt idx="4068">
                  <c:v>0.004</c:v>
                </c:pt>
                <c:pt idx="4069">
                  <c:v>0.004</c:v>
                </c:pt>
                <c:pt idx="4070">
                  <c:v>0.001</c:v>
                </c:pt>
                <c:pt idx="4071">
                  <c:v>0.001</c:v>
                </c:pt>
                <c:pt idx="4072">
                  <c:v>0.001</c:v>
                </c:pt>
                <c:pt idx="4073">
                  <c:v>0.004</c:v>
                </c:pt>
                <c:pt idx="4074">
                  <c:v>0.004</c:v>
                </c:pt>
                <c:pt idx="4075">
                  <c:v>0.004</c:v>
                </c:pt>
                <c:pt idx="4076">
                  <c:v>0.004</c:v>
                </c:pt>
                <c:pt idx="4077">
                  <c:v>0.004</c:v>
                </c:pt>
                <c:pt idx="4078">
                  <c:v>0.004</c:v>
                </c:pt>
                <c:pt idx="4079">
                  <c:v>0.004</c:v>
                </c:pt>
                <c:pt idx="4080">
                  <c:v>0.004</c:v>
                </c:pt>
                <c:pt idx="4081">
                  <c:v>0.001</c:v>
                </c:pt>
                <c:pt idx="4082">
                  <c:v>0.004</c:v>
                </c:pt>
                <c:pt idx="4083">
                  <c:v>0.004</c:v>
                </c:pt>
                <c:pt idx="4084">
                  <c:v>0.004</c:v>
                </c:pt>
                <c:pt idx="4085">
                  <c:v>0.001</c:v>
                </c:pt>
                <c:pt idx="4086">
                  <c:v>0.001</c:v>
                </c:pt>
                <c:pt idx="4087">
                  <c:v>0.001</c:v>
                </c:pt>
                <c:pt idx="4088">
                  <c:v>0.001</c:v>
                </c:pt>
                <c:pt idx="4089">
                  <c:v>0.001</c:v>
                </c:pt>
                <c:pt idx="4090">
                  <c:v>0</c:v>
                </c:pt>
                <c:pt idx="4091">
                  <c:v>0.001</c:v>
                </c:pt>
                <c:pt idx="4092">
                  <c:v>0.001</c:v>
                </c:pt>
                <c:pt idx="4093">
                  <c:v>0.001</c:v>
                </c:pt>
                <c:pt idx="4094">
                  <c:v>0.001</c:v>
                </c:pt>
                <c:pt idx="4095">
                  <c:v>0.001</c:v>
                </c:pt>
                <c:pt idx="4096">
                  <c:v>0</c:v>
                </c:pt>
                <c:pt idx="4097">
                  <c:v>0</c:v>
                </c:pt>
                <c:pt idx="4098">
                  <c:v>0.001</c:v>
                </c:pt>
                <c:pt idx="4099">
                  <c:v>0.001</c:v>
                </c:pt>
                <c:pt idx="4100">
                  <c:v>0.004</c:v>
                </c:pt>
                <c:pt idx="4101">
                  <c:v>0</c:v>
                </c:pt>
                <c:pt idx="4102">
                  <c:v>0.001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0.001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0.001</c:v>
                </c:pt>
                <c:pt idx="4166">
                  <c:v>0</c:v>
                </c:pt>
                <c:pt idx="4167">
                  <c:v>0.001</c:v>
                </c:pt>
                <c:pt idx="4168">
                  <c:v>0.001</c:v>
                </c:pt>
                <c:pt idx="4169">
                  <c:v>0.001</c:v>
                </c:pt>
                <c:pt idx="4170">
                  <c:v>0.001</c:v>
                </c:pt>
                <c:pt idx="4171">
                  <c:v>0.001</c:v>
                </c:pt>
                <c:pt idx="4172">
                  <c:v>0</c:v>
                </c:pt>
                <c:pt idx="4173">
                  <c:v>0</c:v>
                </c:pt>
                <c:pt idx="4174">
                  <c:v>0.001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0.001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0.001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0.001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0.001</c:v>
                </c:pt>
                <c:pt idx="4326">
                  <c:v>0</c:v>
                </c:pt>
                <c:pt idx="4327">
                  <c:v>0.001</c:v>
                </c:pt>
                <c:pt idx="4328">
                  <c:v>0.001</c:v>
                </c:pt>
                <c:pt idx="4329">
                  <c:v>0.004</c:v>
                </c:pt>
                <c:pt idx="4330">
                  <c:v>0.004</c:v>
                </c:pt>
                <c:pt idx="4331">
                  <c:v>0.004</c:v>
                </c:pt>
                <c:pt idx="4332">
                  <c:v>0.001</c:v>
                </c:pt>
                <c:pt idx="4333">
                  <c:v>0.004</c:v>
                </c:pt>
                <c:pt idx="4334">
                  <c:v>0.001</c:v>
                </c:pt>
                <c:pt idx="4335">
                  <c:v>0.004</c:v>
                </c:pt>
                <c:pt idx="4336">
                  <c:v>0.001</c:v>
                </c:pt>
                <c:pt idx="4337">
                  <c:v>0.001</c:v>
                </c:pt>
                <c:pt idx="4338">
                  <c:v>0.004</c:v>
                </c:pt>
                <c:pt idx="4339">
                  <c:v>0.001</c:v>
                </c:pt>
                <c:pt idx="4340">
                  <c:v>0.004</c:v>
                </c:pt>
                <c:pt idx="4341">
                  <c:v>0.004</c:v>
                </c:pt>
                <c:pt idx="4342">
                  <c:v>0.001</c:v>
                </c:pt>
                <c:pt idx="4343">
                  <c:v>0.004</c:v>
                </c:pt>
                <c:pt idx="4344">
                  <c:v>0.004</c:v>
                </c:pt>
                <c:pt idx="4345">
                  <c:v>0.001</c:v>
                </c:pt>
                <c:pt idx="4346">
                  <c:v>0.004</c:v>
                </c:pt>
                <c:pt idx="4347">
                  <c:v>0.004</c:v>
                </c:pt>
                <c:pt idx="4348">
                  <c:v>0.004</c:v>
                </c:pt>
                <c:pt idx="4349">
                  <c:v>0.001</c:v>
                </c:pt>
                <c:pt idx="4350">
                  <c:v>0.001</c:v>
                </c:pt>
                <c:pt idx="4351">
                  <c:v>0.004</c:v>
                </c:pt>
                <c:pt idx="4352">
                  <c:v>0.004</c:v>
                </c:pt>
                <c:pt idx="4353">
                  <c:v>0.004</c:v>
                </c:pt>
                <c:pt idx="4354">
                  <c:v>0.004</c:v>
                </c:pt>
                <c:pt idx="4355">
                  <c:v>0.004</c:v>
                </c:pt>
                <c:pt idx="4356">
                  <c:v>0.009</c:v>
                </c:pt>
                <c:pt idx="4357">
                  <c:v>0.009</c:v>
                </c:pt>
                <c:pt idx="4358">
                  <c:v>0.009</c:v>
                </c:pt>
                <c:pt idx="4359">
                  <c:v>0.009</c:v>
                </c:pt>
                <c:pt idx="4360">
                  <c:v>0.009</c:v>
                </c:pt>
                <c:pt idx="4361">
                  <c:v>0.009</c:v>
                </c:pt>
                <c:pt idx="4362">
                  <c:v>0.004</c:v>
                </c:pt>
                <c:pt idx="4363">
                  <c:v>0.004</c:v>
                </c:pt>
                <c:pt idx="4364">
                  <c:v>0.009</c:v>
                </c:pt>
                <c:pt idx="4365">
                  <c:v>0.009</c:v>
                </c:pt>
                <c:pt idx="4366">
                  <c:v>0.004</c:v>
                </c:pt>
                <c:pt idx="4367">
                  <c:v>0.004</c:v>
                </c:pt>
                <c:pt idx="4368">
                  <c:v>0.004</c:v>
                </c:pt>
                <c:pt idx="4369">
                  <c:v>0.004</c:v>
                </c:pt>
                <c:pt idx="4370">
                  <c:v>0.009</c:v>
                </c:pt>
                <c:pt idx="4371">
                  <c:v>0.004</c:v>
                </c:pt>
                <c:pt idx="4372">
                  <c:v>0.004</c:v>
                </c:pt>
                <c:pt idx="4373">
                  <c:v>0.004</c:v>
                </c:pt>
                <c:pt idx="4374">
                  <c:v>0.004</c:v>
                </c:pt>
                <c:pt idx="4375">
                  <c:v>0.004</c:v>
                </c:pt>
                <c:pt idx="4376">
                  <c:v>0.001</c:v>
                </c:pt>
                <c:pt idx="4377">
                  <c:v>0.001</c:v>
                </c:pt>
                <c:pt idx="4378">
                  <c:v>0.001</c:v>
                </c:pt>
                <c:pt idx="4379">
                  <c:v>0.004</c:v>
                </c:pt>
                <c:pt idx="4380">
                  <c:v>0.001</c:v>
                </c:pt>
                <c:pt idx="4381">
                  <c:v>0.004</c:v>
                </c:pt>
                <c:pt idx="4382">
                  <c:v>0.004</c:v>
                </c:pt>
                <c:pt idx="4383">
                  <c:v>0.004</c:v>
                </c:pt>
                <c:pt idx="4384">
                  <c:v>0.001</c:v>
                </c:pt>
                <c:pt idx="4385">
                  <c:v>0</c:v>
                </c:pt>
                <c:pt idx="4386">
                  <c:v>0.001</c:v>
                </c:pt>
                <c:pt idx="4387">
                  <c:v>0.001</c:v>
                </c:pt>
                <c:pt idx="4388">
                  <c:v>0.001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0.001</c:v>
                </c:pt>
                <c:pt idx="4394">
                  <c:v>0.001</c:v>
                </c:pt>
                <c:pt idx="4395">
                  <c:v>0.001</c:v>
                </c:pt>
                <c:pt idx="4396">
                  <c:v>0</c:v>
                </c:pt>
                <c:pt idx="4397">
                  <c:v>0.001</c:v>
                </c:pt>
                <c:pt idx="4398">
                  <c:v>0.001</c:v>
                </c:pt>
                <c:pt idx="4399">
                  <c:v>0.001</c:v>
                </c:pt>
                <c:pt idx="4400">
                  <c:v>0.001</c:v>
                </c:pt>
                <c:pt idx="4401">
                  <c:v>0.001</c:v>
                </c:pt>
                <c:pt idx="4402">
                  <c:v>0</c:v>
                </c:pt>
                <c:pt idx="4403">
                  <c:v>0</c:v>
                </c:pt>
                <c:pt idx="4404">
                  <c:v>0.001</c:v>
                </c:pt>
                <c:pt idx="4405">
                  <c:v>0.001</c:v>
                </c:pt>
                <c:pt idx="4406">
                  <c:v>0.004</c:v>
                </c:pt>
                <c:pt idx="4407">
                  <c:v>0.001</c:v>
                </c:pt>
                <c:pt idx="4408">
                  <c:v>0.001</c:v>
                </c:pt>
                <c:pt idx="4409">
                  <c:v>0.001</c:v>
                </c:pt>
                <c:pt idx="4410">
                  <c:v>0</c:v>
                </c:pt>
                <c:pt idx="4411">
                  <c:v>0.001</c:v>
                </c:pt>
                <c:pt idx="4412">
                  <c:v>0.001</c:v>
                </c:pt>
                <c:pt idx="4413">
                  <c:v>0.001</c:v>
                </c:pt>
                <c:pt idx="4414">
                  <c:v>0.001</c:v>
                </c:pt>
                <c:pt idx="4415">
                  <c:v>0.001</c:v>
                </c:pt>
                <c:pt idx="4416">
                  <c:v>0.001</c:v>
                </c:pt>
                <c:pt idx="4417">
                  <c:v>0.001</c:v>
                </c:pt>
                <c:pt idx="4418">
                  <c:v>0.001</c:v>
                </c:pt>
                <c:pt idx="4419">
                  <c:v>0.001</c:v>
                </c:pt>
                <c:pt idx="4420">
                  <c:v>0.001</c:v>
                </c:pt>
                <c:pt idx="4421">
                  <c:v>0.001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0.001</c:v>
                </c:pt>
                <c:pt idx="4525">
                  <c:v>0</c:v>
                </c:pt>
                <c:pt idx="4526">
                  <c:v>0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0.001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0.001</c:v>
                </c:pt>
                <c:pt idx="4540">
                  <c:v>0</c:v>
                </c:pt>
                <c:pt idx="4541">
                  <c:v>0</c:v>
                </c:pt>
                <c:pt idx="4542">
                  <c:v>0.001</c:v>
                </c:pt>
                <c:pt idx="4543">
                  <c:v>0</c:v>
                </c:pt>
                <c:pt idx="4544">
                  <c:v>0.001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0.001</c:v>
                </c:pt>
                <c:pt idx="4577">
                  <c:v>0.001</c:v>
                </c:pt>
                <c:pt idx="4578">
                  <c:v>0.001</c:v>
                </c:pt>
                <c:pt idx="4579">
                  <c:v>0.001</c:v>
                </c:pt>
                <c:pt idx="4580">
                  <c:v>0.001</c:v>
                </c:pt>
                <c:pt idx="4581">
                  <c:v>0.001</c:v>
                </c:pt>
                <c:pt idx="4582">
                  <c:v>0.001</c:v>
                </c:pt>
                <c:pt idx="4583">
                  <c:v>0.001</c:v>
                </c:pt>
                <c:pt idx="4584">
                  <c:v>0.001</c:v>
                </c:pt>
                <c:pt idx="4585">
                  <c:v>0.001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0.001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0.001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0.001</c:v>
                </c:pt>
                <c:pt idx="4606">
                  <c:v>0.001</c:v>
                </c:pt>
                <c:pt idx="4607">
                  <c:v>0.001</c:v>
                </c:pt>
                <c:pt idx="4608">
                  <c:v>0.001</c:v>
                </c:pt>
                <c:pt idx="4609">
                  <c:v>0</c:v>
                </c:pt>
                <c:pt idx="4610">
                  <c:v>0.001</c:v>
                </c:pt>
                <c:pt idx="4611">
                  <c:v>0.001</c:v>
                </c:pt>
                <c:pt idx="4612">
                  <c:v>0.001</c:v>
                </c:pt>
                <c:pt idx="4613">
                  <c:v>0</c:v>
                </c:pt>
                <c:pt idx="4614">
                  <c:v>0.001</c:v>
                </c:pt>
                <c:pt idx="4615">
                  <c:v>0.004</c:v>
                </c:pt>
                <c:pt idx="4616">
                  <c:v>0.004</c:v>
                </c:pt>
                <c:pt idx="4617">
                  <c:v>0.004</c:v>
                </c:pt>
                <c:pt idx="4618">
                  <c:v>0.004</c:v>
                </c:pt>
                <c:pt idx="4619">
                  <c:v>0.004</c:v>
                </c:pt>
                <c:pt idx="4620">
                  <c:v>0.009</c:v>
                </c:pt>
                <c:pt idx="4621">
                  <c:v>0.004</c:v>
                </c:pt>
                <c:pt idx="4622">
                  <c:v>0.004</c:v>
                </c:pt>
                <c:pt idx="4623">
                  <c:v>0.004</c:v>
                </c:pt>
                <c:pt idx="4624">
                  <c:v>0.004</c:v>
                </c:pt>
                <c:pt idx="4625">
                  <c:v>0.004</c:v>
                </c:pt>
                <c:pt idx="4626">
                  <c:v>0.004</c:v>
                </c:pt>
                <c:pt idx="4627">
                  <c:v>0.004</c:v>
                </c:pt>
                <c:pt idx="4628">
                  <c:v>0.004</c:v>
                </c:pt>
                <c:pt idx="4629">
                  <c:v>0.004</c:v>
                </c:pt>
                <c:pt idx="4630">
                  <c:v>0.001</c:v>
                </c:pt>
                <c:pt idx="4631">
                  <c:v>0.001</c:v>
                </c:pt>
                <c:pt idx="4632">
                  <c:v>0.004</c:v>
                </c:pt>
                <c:pt idx="4633">
                  <c:v>0.004</c:v>
                </c:pt>
                <c:pt idx="4634">
                  <c:v>0.004</c:v>
                </c:pt>
                <c:pt idx="4635">
                  <c:v>0.001</c:v>
                </c:pt>
                <c:pt idx="4636">
                  <c:v>0.004</c:v>
                </c:pt>
                <c:pt idx="4637">
                  <c:v>0.001</c:v>
                </c:pt>
                <c:pt idx="4638">
                  <c:v>0.004</c:v>
                </c:pt>
                <c:pt idx="4639">
                  <c:v>0.001</c:v>
                </c:pt>
                <c:pt idx="4640">
                  <c:v>0.004</c:v>
                </c:pt>
                <c:pt idx="4641">
                  <c:v>0.001</c:v>
                </c:pt>
                <c:pt idx="4642">
                  <c:v>0.001</c:v>
                </c:pt>
                <c:pt idx="4643">
                  <c:v>0.001</c:v>
                </c:pt>
                <c:pt idx="4644">
                  <c:v>0.001</c:v>
                </c:pt>
                <c:pt idx="4645">
                  <c:v>0.004</c:v>
                </c:pt>
                <c:pt idx="4646">
                  <c:v>0.004</c:v>
                </c:pt>
                <c:pt idx="4647">
                  <c:v>0.004</c:v>
                </c:pt>
                <c:pt idx="4648">
                  <c:v>0.004</c:v>
                </c:pt>
                <c:pt idx="4649">
                  <c:v>0.001</c:v>
                </c:pt>
                <c:pt idx="4650">
                  <c:v>0.004</c:v>
                </c:pt>
                <c:pt idx="4651">
                  <c:v>0.001</c:v>
                </c:pt>
                <c:pt idx="4652">
                  <c:v>0.001</c:v>
                </c:pt>
                <c:pt idx="4653">
                  <c:v>0.004</c:v>
                </c:pt>
                <c:pt idx="4654">
                  <c:v>0.004</c:v>
                </c:pt>
                <c:pt idx="4655">
                  <c:v>0.004</c:v>
                </c:pt>
                <c:pt idx="4656">
                  <c:v>0.004</c:v>
                </c:pt>
                <c:pt idx="4657">
                  <c:v>0.001</c:v>
                </c:pt>
                <c:pt idx="4658">
                  <c:v>0.004</c:v>
                </c:pt>
                <c:pt idx="4659">
                  <c:v>0.001</c:v>
                </c:pt>
                <c:pt idx="4660">
                  <c:v>0.004</c:v>
                </c:pt>
                <c:pt idx="4661">
                  <c:v>0.004</c:v>
                </c:pt>
                <c:pt idx="4662">
                  <c:v>0.001</c:v>
                </c:pt>
                <c:pt idx="4663">
                  <c:v>0.001</c:v>
                </c:pt>
                <c:pt idx="4664">
                  <c:v>0.004</c:v>
                </c:pt>
                <c:pt idx="4665">
                  <c:v>0.001</c:v>
                </c:pt>
                <c:pt idx="4666">
                  <c:v>0.001</c:v>
                </c:pt>
                <c:pt idx="4667">
                  <c:v>0.001</c:v>
                </c:pt>
                <c:pt idx="4668">
                  <c:v>0.004</c:v>
                </c:pt>
                <c:pt idx="4669">
                  <c:v>0.004</c:v>
                </c:pt>
                <c:pt idx="4670">
                  <c:v>0.001</c:v>
                </c:pt>
                <c:pt idx="4671">
                  <c:v>0.001</c:v>
                </c:pt>
                <c:pt idx="4672">
                  <c:v>0.001</c:v>
                </c:pt>
                <c:pt idx="4673">
                  <c:v>0.001</c:v>
                </c:pt>
                <c:pt idx="4674">
                  <c:v>0.001</c:v>
                </c:pt>
                <c:pt idx="4675">
                  <c:v>0.001</c:v>
                </c:pt>
                <c:pt idx="4676">
                  <c:v>0.001</c:v>
                </c:pt>
                <c:pt idx="4677">
                  <c:v>0.004</c:v>
                </c:pt>
                <c:pt idx="4678">
                  <c:v>0.001</c:v>
                </c:pt>
                <c:pt idx="4679">
                  <c:v>0.001</c:v>
                </c:pt>
                <c:pt idx="4680">
                  <c:v>0.001</c:v>
                </c:pt>
                <c:pt idx="4681">
                  <c:v>0.001</c:v>
                </c:pt>
                <c:pt idx="4682">
                  <c:v>0.001</c:v>
                </c:pt>
                <c:pt idx="4683">
                  <c:v>0.001</c:v>
                </c:pt>
                <c:pt idx="4684">
                  <c:v>0.001</c:v>
                </c:pt>
                <c:pt idx="4685">
                  <c:v>0.001</c:v>
                </c:pt>
                <c:pt idx="4686">
                  <c:v>0</c:v>
                </c:pt>
                <c:pt idx="4687">
                  <c:v>0.001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0.001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0.001</c:v>
                </c:pt>
                <c:pt idx="4712">
                  <c:v>0.001</c:v>
                </c:pt>
                <c:pt idx="4713">
                  <c:v>0.001</c:v>
                </c:pt>
                <c:pt idx="4714">
                  <c:v>0.001</c:v>
                </c:pt>
                <c:pt idx="4715">
                  <c:v>0.001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0.001</c:v>
                </c:pt>
                <c:pt idx="4727">
                  <c:v>0.001</c:v>
                </c:pt>
                <c:pt idx="4728">
                  <c:v>0.001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0.001</c:v>
                </c:pt>
                <c:pt idx="4736">
                  <c:v>0.001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0.001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0.001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0.001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0.085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0.009</c:v>
                </c:pt>
                <c:pt idx="2">
                  <c:v>0.009</c:v>
                </c:pt>
                <c:pt idx="3">
                  <c:v>0.009</c:v>
                </c:pt>
                <c:pt idx="4">
                  <c:v>0.004</c:v>
                </c:pt>
                <c:pt idx="5">
                  <c:v>0.004</c:v>
                </c:pt>
                <c:pt idx="6">
                  <c:v>0.004</c:v>
                </c:pt>
                <c:pt idx="7">
                  <c:v>0.004</c:v>
                </c:pt>
                <c:pt idx="8">
                  <c:v>0.004</c:v>
                </c:pt>
                <c:pt idx="9">
                  <c:v>0.004</c:v>
                </c:pt>
                <c:pt idx="10">
                  <c:v>0.004</c:v>
                </c:pt>
                <c:pt idx="11">
                  <c:v>0.004</c:v>
                </c:pt>
                <c:pt idx="12">
                  <c:v>0.004</c:v>
                </c:pt>
                <c:pt idx="13">
                  <c:v>0.004</c:v>
                </c:pt>
                <c:pt idx="14">
                  <c:v>0.009</c:v>
                </c:pt>
                <c:pt idx="15">
                  <c:v>0.009</c:v>
                </c:pt>
                <c:pt idx="16">
                  <c:v>0.004</c:v>
                </c:pt>
                <c:pt idx="17">
                  <c:v>0.004</c:v>
                </c:pt>
                <c:pt idx="18">
                  <c:v>0.004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0.009</c:v>
                </c:pt>
                <c:pt idx="27">
                  <c:v>0.004</c:v>
                </c:pt>
                <c:pt idx="28">
                  <c:v>0.004</c:v>
                </c:pt>
                <c:pt idx="29">
                  <c:v>0.009</c:v>
                </c:pt>
                <c:pt idx="30">
                  <c:v>0.009</c:v>
                </c:pt>
                <c:pt idx="31">
                  <c:v>0.009</c:v>
                </c:pt>
                <c:pt idx="32">
                  <c:v>0.009</c:v>
                </c:pt>
                <c:pt idx="33">
                  <c:v>0.009</c:v>
                </c:pt>
                <c:pt idx="34">
                  <c:v>0.02</c:v>
                </c:pt>
                <c:pt idx="35">
                  <c:v>0.02</c:v>
                </c:pt>
                <c:pt idx="36">
                  <c:v>0.035</c:v>
                </c:pt>
                <c:pt idx="37">
                  <c:v>0.035</c:v>
                </c:pt>
                <c:pt idx="38">
                  <c:v>0.035</c:v>
                </c:pt>
                <c:pt idx="39">
                  <c:v>0.02</c:v>
                </c:pt>
                <c:pt idx="40">
                  <c:v>0.02</c:v>
                </c:pt>
                <c:pt idx="41">
                  <c:v>0.035</c:v>
                </c:pt>
                <c:pt idx="42">
                  <c:v>0.035</c:v>
                </c:pt>
                <c:pt idx="43">
                  <c:v>0.02</c:v>
                </c:pt>
                <c:pt idx="44">
                  <c:v>0.035</c:v>
                </c:pt>
                <c:pt idx="45">
                  <c:v>0.035</c:v>
                </c:pt>
                <c:pt idx="46">
                  <c:v>0.035</c:v>
                </c:pt>
                <c:pt idx="47">
                  <c:v>0.035</c:v>
                </c:pt>
                <c:pt idx="48">
                  <c:v>0.035</c:v>
                </c:pt>
                <c:pt idx="49">
                  <c:v>0.035</c:v>
                </c:pt>
                <c:pt idx="50">
                  <c:v>0.02</c:v>
                </c:pt>
                <c:pt idx="51">
                  <c:v>0.035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0.009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0.009</c:v>
                </c:pt>
                <c:pt idx="62">
                  <c:v>0.009</c:v>
                </c:pt>
                <c:pt idx="63">
                  <c:v>0.009</c:v>
                </c:pt>
                <c:pt idx="64">
                  <c:v>0.009</c:v>
                </c:pt>
                <c:pt idx="65">
                  <c:v>0.009</c:v>
                </c:pt>
                <c:pt idx="66">
                  <c:v>0.009</c:v>
                </c:pt>
                <c:pt idx="67">
                  <c:v>0.02</c:v>
                </c:pt>
                <c:pt idx="68">
                  <c:v>0.02</c:v>
                </c:pt>
                <c:pt idx="69">
                  <c:v>0.009</c:v>
                </c:pt>
                <c:pt idx="70">
                  <c:v>0.009</c:v>
                </c:pt>
                <c:pt idx="71">
                  <c:v>0.009</c:v>
                </c:pt>
                <c:pt idx="72">
                  <c:v>0.02</c:v>
                </c:pt>
                <c:pt idx="73">
                  <c:v>0.009</c:v>
                </c:pt>
                <c:pt idx="74">
                  <c:v>0.004</c:v>
                </c:pt>
                <c:pt idx="75">
                  <c:v>0.004</c:v>
                </c:pt>
                <c:pt idx="76">
                  <c:v>0.009</c:v>
                </c:pt>
                <c:pt idx="77">
                  <c:v>0.009</c:v>
                </c:pt>
                <c:pt idx="78">
                  <c:v>0.004</c:v>
                </c:pt>
                <c:pt idx="79">
                  <c:v>0.004</c:v>
                </c:pt>
                <c:pt idx="80">
                  <c:v>0.009</c:v>
                </c:pt>
                <c:pt idx="81">
                  <c:v>0.009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0.004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0.004</c:v>
                </c:pt>
                <c:pt idx="90">
                  <c:v>0.004</c:v>
                </c:pt>
                <c:pt idx="91">
                  <c:v>0.004</c:v>
                </c:pt>
                <c:pt idx="92">
                  <c:v>0.004</c:v>
                </c:pt>
                <c:pt idx="93">
                  <c:v>0.009</c:v>
                </c:pt>
                <c:pt idx="94">
                  <c:v>0.004</c:v>
                </c:pt>
                <c:pt idx="95">
                  <c:v>0.004</c:v>
                </c:pt>
                <c:pt idx="96">
                  <c:v>0.004</c:v>
                </c:pt>
                <c:pt idx="97">
                  <c:v>0.004</c:v>
                </c:pt>
                <c:pt idx="98">
                  <c:v>0.001</c:v>
                </c:pt>
                <c:pt idx="99">
                  <c:v>0.004</c:v>
                </c:pt>
                <c:pt idx="100">
                  <c:v>0.004</c:v>
                </c:pt>
                <c:pt idx="101">
                  <c:v>0.001</c:v>
                </c:pt>
                <c:pt idx="102">
                  <c:v>0.001</c:v>
                </c:pt>
                <c:pt idx="103">
                  <c:v>0.004</c:v>
                </c:pt>
                <c:pt idx="104">
                  <c:v>0.001</c:v>
                </c:pt>
                <c:pt idx="105">
                  <c:v>0.004</c:v>
                </c:pt>
                <c:pt idx="106">
                  <c:v>0.004</c:v>
                </c:pt>
                <c:pt idx="107">
                  <c:v>0.004</c:v>
                </c:pt>
                <c:pt idx="108">
                  <c:v>0.004</c:v>
                </c:pt>
                <c:pt idx="109">
                  <c:v>0.004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0.004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  <c:pt idx="151">
                  <c:v>0.001</c:v>
                </c:pt>
                <c:pt idx="152">
                  <c:v>0.001</c:v>
                </c:pt>
                <c:pt idx="153">
                  <c:v>0.001</c:v>
                </c:pt>
                <c:pt idx="154">
                  <c:v>0.001</c:v>
                </c:pt>
                <c:pt idx="155">
                  <c:v>0.001</c:v>
                </c:pt>
                <c:pt idx="156">
                  <c:v>0.001</c:v>
                </c:pt>
                <c:pt idx="157">
                  <c:v>0.001</c:v>
                </c:pt>
                <c:pt idx="158">
                  <c:v>0.001</c:v>
                </c:pt>
                <c:pt idx="159">
                  <c:v>0.001</c:v>
                </c:pt>
                <c:pt idx="160">
                  <c:v>0.001</c:v>
                </c:pt>
                <c:pt idx="161">
                  <c:v>0.001</c:v>
                </c:pt>
                <c:pt idx="162">
                  <c:v>0.004</c:v>
                </c:pt>
                <c:pt idx="163">
                  <c:v>0.001</c:v>
                </c:pt>
                <c:pt idx="164">
                  <c:v>0.001</c:v>
                </c:pt>
                <c:pt idx="165">
                  <c:v>0.004</c:v>
                </c:pt>
                <c:pt idx="166">
                  <c:v>0.004</c:v>
                </c:pt>
                <c:pt idx="167">
                  <c:v>0.001</c:v>
                </c:pt>
                <c:pt idx="168">
                  <c:v>0.001</c:v>
                </c:pt>
                <c:pt idx="169">
                  <c:v>0.001</c:v>
                </c:pt>
                <c:pt idx="170">
                  <c:v>0.004</c:v>
                </c:pt>
                <c:pt idx="171">
                  <c:v>0.004</c:v>
                </c:pt>
                <c:pt idx="172">
                  <c:v>0.001</c:v>
                </c:pt>
                <c:pt idx="173">
                  <c:v>0.004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</c:v>
                </c:pt>
                <c:pt idx="183">
                  <c:v>0</c:v>
                </c:pt>
                <c:pt idx="184">
                  <c:v>0.001</c:v>
                </c:pt>
                <c:pt idx="185">
                  <c:v>0</c:v>
                </c:pt>
                <c:pt idx="186">
                  <c:v>0.001</c:v>
                </c:pt>
                <c:pt idx="187">
                  <c:v>0.001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0.001</c:v>
                </c:pt>
                <c:pt idx="194">
                  <c:v>0</c:v>
                </c:pt>
                <c:pt idx="195">
                  <c:v>0</c:v>
                </c:pt>
                <c:pt idx="196">
                  <c:v>0.001</c:v>
                </c:pt>
                <c:pt idx="197">
                  <c:v>0.001</c:v>
                </c:pt>
                <c:pt idx="198">
                  <c:v>0.001</c:v>
                </c:pt>
                <c:pt idx="199">
                  <c:v>0.001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0.001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</c:v>
                </c:pt>
                <c:pt idx="212">
                  <c:v>0</c:v>
                </c:pt>
                <c:pt idx="213">
                  <c:v>0.001</c:v>
                </c:pt>
                <c:pt idx="214">
                  <c:v>0.001</c:v>
                </c:pt>
                <c:pt idx="215">
                  <c:v>0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0.004</c:v>
                </c:pt>
                <c:pt idx="220">
                  <c:v>0.001</c:v>
                </c:pt>
                <c:pt idx="221">
                  <c:v>0.004</c:v>
                </c:pt>
                <c:pt idx="222">
                  <c:v>0.001</c:v>
                </c:pt>
                <c:pt idx="223">
                  <c:v>0.001</c:v>
                </c:pt>
                <c:pt idx="224">
                  <c:v>0.001</c:v>
                </c:pt>
                <c:pt idx="225">
                  <c:v>0.001</c:v>
                </c:pt>
                <c:pt idx="226">
                  <c:v>0.001</c:v>
                </c:pt>
                <c:pt idx="227">
                  <c:v>0.001</c:v>
                </c:pt>
                <c:pt idx="228">
                  <c:v>0.001</c:v>
                </c:pt>
                <c:pt idx="229">
                  <c:v>0.001</c:v>
                </c:pt>
                <c:pt idx="230">
                  <c:v>0.001</c:v>
                </c:pt>
                <c:pt idx="231">
                  <c:v>0.001</c:v>
                </c:pt>
                <c:pt idx="232">
                  <c:v>0.001</c:v>
                </c:pt>
                <c:pt idx="233">
                  <c:v>0.001</c:v>
                </c:pt>
                <c:pt idx="234">
                  <c:v>0.001</c:v>
                </c:pt>
                <c:pt idx="235">
                  <c:v>0.001</c:v>
                </c:pt>
                <c:pt idx="236">
                  <c:v>0.001</c:v>
                </c:pt>
                <c:pt idx="237">
                  <c:v>0.001</c:v>
                </c:pt>
                <c:pt idx="238">
                  <c:v>0.001</c:v>
                </c:pt>
                <c:pt idx="239">
                  <c:v>0.001</c:v>
                </c:pt>
                <c:pt idx="240">
                  <c:v>0.001</c:v>
                </c:pt>
                <c:pt idx="241">
                  <c:v>0.001</c:v>
                </c:pt>
                <c:pt idx="242">
                  <c:v>0.001</c:v>
                </c:pt>
                <c:pt idx="243">
                  <c:v>0.004</c:v>
                </c:pt>
                <c:pt idx="244">
                  <c:v>0.004</c:v>
                </c:pt>
                <c:pt idx="245">
                  <c:v>0.001</c:v>
                </c:pt>
                <c:pt idx="246">
                  <c:v>0.004</c:v>
                </c:pt>
                <c:pt idx="247">
                  <c:v>0.001</c:v>
                </c:pt>
                <c:pt idx="248">
                  <c:v>0.001</c:v>
                </c:pt>
                <c:pt idx="249">
                  <c:v>0.004</c:v>
                </c:pt>
                <c:pt idx="250">
                  <c:v>0.004</c:v>
                </c:pt>
                <c:pt idx="251">
                  <c:v>0.004</c:v>
                </c:pt>
                <c:pt idx="252">
                  <c:v>0.004</c:v>
                </c:pt>
                <c:pt idx="253">
                  <c:v>0.004</c:v>
                </c:pt>
                <c:pt idx="254">
                  <c:v>0.004</c:v>
                </c:pt>
                <c:pt idx="255">
                  <c:v>0.004</c:v>
                </c:pt>
                <c:pt idx="256">
                  <c:v>0.004</c:v>
                </c:pt>
                <c:pt idx="257">
                  <c:v>0.004</c:v>
                </c:pt>
                <c:pt idx="258">
                  <c:v>0.004</c:v>
                </c:pt>
                <c:pt idx="259">
                  <c:v>0.001</c:v>
                </c:pt>
                <c:pt idx="260">
                  <c:v>0.001</c:v>
                </c:pt>
                <c:pt idx="261">
                  <c:v>0.001</c:v>
                </c:pt>
                <c:pt idx="262">
                  <c:v>0.001</c:v>
                </c:pt>
                <c:pt idx="263">
                  <c:v>0.004</c:v>
                </c:pt>
                <c:pt idx="264">
                  <c:v>0.004</c:v>
                </c:pt>
                <c:pt idx="265">
                  <c:v>0.004</c:v>
                </c:pt>
                <c:pt idx="266">
                  <c:v>0.004</c:v>
                </c:pt>
                <c:pt idx="267">
                  <c:v>0.001</c:v>
                </c:pt>
                <c:pt idx="268">
                  <c:v>0.001</c:v>
                </c:pt>
                <c:pt idx="269">
                  <c:v>0.001</c:v>
                </c:pt>
                <c:pt idx="270">
                  <c:v>0.001</c:v>
                </c:pt>
                <c:pt idx="271">
                  <c:v>0.001</c:v>
                </c:pt>
                <c:pt idx="272">
                  <c:v>0.001</c:v>
                </c:pt>
                <c:pt idx="273">
                  <c:v>0.001</c:v>
                </c:pt>
                <c:pt idx="274">
                  <c:v>0.001</c:v>
                </c:pt>
                <c:pt idx="275">
                  <c:v>0</c:v>
                </c:pt>
                <c:pt idx="276">
                  <c:v>0.001</c:v>
                </c:pt>
                <c:pt idx="277">
                  <c:v>0.001</c:v>
                </c:pt>
                <c:pt idx="278">
                  <c:v>0.001</c:v>
                </c:pt>
                <c:pt idx="279">
                  <c:v>0.004</c:v>
                </c:pt>
                <c:pt idx="280">
                  <c:v>0.001</c:v>
                </c:pt>
                <c:pt idx="281">
                  <c:v>0.001</c:v>
                </c:pt>
                <c:pt idx="282">
                  <c:v>0.004</c:v>
                </c:pt>
                <c:pt idx="283">
                  <c:v>0.001</c:v>
                </c:pt>
                <c:pt idx="284">
                  <c:v>0.004</c:v>
                </c:pt>
                <c:pt idx="285">
                  <c:v>0.004</c:v>
                </c:pt>
                <c:pt idx="286">
                  <c:v>0.001</c:v>
                </c:pt>
                <c:pt idx="287">
                  <c:v>0.001</c:v>
                </c:pt>
                <c:pt idx="288">
                  <c:v>0.001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0.004</c:v>
                </c:pt>
                <c:pt idx="293">
                  <c:v>0.004</c:v>
                </c:pt>
                <c:pt idx="294">
                  <c:v>0.001</c:v>
                </c:pt>
                <c:pt idx="295">
                  <c:v>0.001</c:v>
                </c:pt>
                <c:pt idx="296">
                  <c:v>0.001</c:v>
                </c:pt>
                <c:pt idx="297">
                  <c:v>0.004</c:v>
                </c:pt>
                <c:pt idx="298">
                  <c:v>0.004</c:v>
                </c:pt>
                <c:pt idx="299">
                  <c:v>0.001</c:v>
                </c:pt>
                <c:pt idx="300">
                  <c:v>0.004</c:v>
                </c:pt>
                <c:pt idx="301">
                  <c:v>0.004</c:v>
                </c:pt>
                <c:pt idx="302">
                  <c:v>0.001</c:v>
                </c:pt>
                <c:pt idx="303">
                  <c:v>0.004</c:v>
                </c:pt>
                <c:pt idx="304">
                  <c:v>0.004</c:v>
                </c:pt>
                <c:pt idx="305">
                  <c:v>0.004</c:v>
                </c:pt>
                <c:pt idx="306">
                  <c:v>0.001</c:v>
                </c:pt>
                <c:pt idx="307">
                  <c:v>0</c:v>
                </c:pt>
                <c:pt idx="308">
                  <c:v>0.004</c:v>
                </c:pt>
                <c:pt idx="309">
                  <c:v>0.001</c:v>
                </c:pt>
                <c:pt idx="310">
                  <c:v>0.001</c:v>
                </c:pt>
                <c:pt idx="311">
                  <c:v>0.004</c:v>
                </c:pt>
                <c:pt idx="312">
                  <c:v>0.004</c:v>
                </c:pt>
                <c:pt idx="313">
                  <c:v>0.004</c:v>
                </c:pt>
                <c:pt idx="314">
                  <c:v>0.004</c:v>
                </c:pt>
                <c:pt idx="315">
                  <c:v>0.004</c:v>
                </c:pt>
                <c:pt idx="316">
                  <c:v>0.004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0.001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0.004</c:v>
                </c:pt>
                <c:pt idx="327">
                  <c:v>0.001</c:v>
                </c:pt>
                <c:pt idx="328">
                  <c:v>0.004</c:v>
                </c:pt>
                <c:pt idx="329">
                  <c:v>0.001</c:v>
                </c:pt>
                <c:pt idx="330">
                  <c:v>0.001</c:v>
                </c:pt>
                <c:pt idx="331">
                  <c:v>0.001</c:v>
                </c:pt>
                <c:pt idx="332">
                  <c:v>0.001</c:v>
                </c:pt>
                <c:pt idx="333">
                  <c:v>0.001</c:v>
                </c:pt>
                <c:pt idx="334">
                  <c:v>0.001</c:v>
                </c:pt>
                <c:pt idx="335">
                  <c:v>0.001</c:v>
                </c:pt>
                <c:pt idx="336">
                  <c:v>0.001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0.004</c:v>
                </c:pt>
                <c:pt idx="341">
                  <c:v>0.001</c:v>
                </c:pt>
                <c:pt idx="342">
                  <c:v>0.001</c:v>
                </c:pt>
                <c:pt idx="343">
                  <c:v>0.001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0.001</c:v>
                </c:pt>
                <c:pt idx="355">
                  <c:v>0.001</c:v>
                </c:pt>
                <c:pt idx="356">
                  <c:v>0.001</c:v>
                </c:pt>
                <c:pt idx="357">
                  <c:v>0.001</c:v>
                </c:pt>
                <c:pt idx="358">
                  <c:v>0.001</c:v>
                </c:pt>
                <c:pt idx="359">
                  <c:v>0.001</c:v>
                </c:pt>
                <c:pt idx="360">
                  <c:v>0.001</c:v>
                </c:pt>
                <c:pt idx="361">
                  <c:v>0.001</c:v>
                </c:pt>
                <c:pt idx="362">
                  <c:v>0.001</c:v>
                </c:pt>
                <c:pt idx="363">
                  <c:v>0.001</c:v>
                </c:pt>
                <c:pt idx="364">
                  <c:v>0.001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0.001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0.004</c:v>
                </c:pt>
                <c:pt idx="374">
                  <c:v>0.009</c:v>
                </c:pt>
                <c:pt idx="375">
                  <c:v>0.001</c:v>
                </c:pt>
                <c:pt idx="376">
                  <c:v>0.004</c:v>
                </c:pt>
                <c:pt idx="377">
                  <c:v>0.001</c:v>
                </c:pt>
                <c:pt idx="378">
                  <c:v>0.004</c:v>
                </c:pt>
                <c:pt idx="379">
                  <c:v>0.001</c:v>
                </c:pt>
                <c:pt idx="380">
                  <c:v>0.004</c:v>
                </c:pt>
                <c:pt idx="381">
                  <c:v>0.001</c:v>
                </c:pt>
                <c:pt idx="382">
                  <c:v>0.001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0.004</c:v>
                </c:pt>
                <c:pt idx="389">
                  <c:v>0.001</c:v>
                </c:pt>
                <c:pt idx="390">
                  <c:v>0.004</c:v>
                </c:pt>
                <c:pt idx="391">
                  <c:v>0.001</c:v>
                </c:pt>
                <c:pt idx="392">
                  <c:v>0.001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0.001</c:v>
                </c:pt>
                <c:pt idx="398">
                  <c:v>0.004</c:v>
                </c:pt>
                <c:pt idx="399">
                  <c:v>0.004</c:v>
                </c:pt>
                <c:pt idx="400">
                  <c:v>0.001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0.004</c:v>
                </c:pt>
                <c:pt idx="405">
                  <c:v>0.004</c:v>
                </c:pt>
                <c:pt idx="406">
                  <c:v>0.004</c:v>
                </c:pt>
                <c:pt idx="407">
                  <c:v>0.009</c:v>
                </c:pt>
                <c:pt idx="408">
                  <c:v>0.004</c:v>
                </c:pt>
                <c:pt idx="409">
                  <c:v>0.001</c:v>
                </c:pt>
                <c:pt idx="410">
                  <c:v>0.004</c:v>
                </c:pt>
                <c:pt idx="411">
                  <c:v>0.001</c:v>
                </c:pt>
                <c:pt idx="412">
                  <c:v>0.001</c:v>
                </c:pt>
                <c:pt idx="413">
                  <c:v>0.001</c:v>
                </c:pt>
                <c:pt idx="414">
                  <c:v>0.001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</c:v>
                </c:pt>
                <c:pt idx="424">
                  <c:v>0.001</c:v>
                </c:pt>
                <c:pt idx="425">
                  <c:v>0.001</c:v>
                </c:pt>
                <c:pt idx="426">
                  <c:v>0.001</c:v>
                </c:pt>
                <c:pt idx="427">
                  <c:v>0.001</c:v>
                </c:pt>
                <c:pt idx="428">
                  <c:v>0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0.001</c:v>
                </c:pt>
                <c:pt idx="433">
                  <c:v>0.001</c:v>
                </c:pt>
                <c:pt idx="434">
                  <c:v>0.004</c:v>
                </c:pt>
                <c:pt idx="435">
                  <c:v>0.001</c:v>
                </c:pt>
                <c:pt idx="436">
                  <c:v>0.001</c:v>
                </c:pt>
                <c:pt idx="437">
                  <c:v>0.001</c:v>
                </c:pt>
                <c:pt idx="438">
                  <c:v>0.004</c:v>
                </c:pt>
                <c:pt idx="439">
                  <c:v>0.001</c:v>
                </c:pt>
                <c:pt idx="440">
                  <c:v>0.004</c:v>
                </c:pt>
                <c:pt idx="441">
                  <c:v>0.001</c:v>
                </c:pt>
                <c:pt idx="442">
                  <c:v>0.001</c:v>
                </c:pt>
                <c:pt idx="443">
                  <c:v>0.004</c:v>
                </c:pt>
                <c:pt idx="444">
                  <c:v>0.001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</c:v>
                </c:pt>
                <c:pt idx="450">
                  <c:v>0.001</c:v>
                </c:pt>
                <c:pt idx="451">
                  <c:v>0.001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0.001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0.001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0.004</c:v>
                </c:pt>
                <c:pt idx="469">
                  <c:v>0.001</c:v>
                </c:pt>
                <c:pt idx="470">
                  <c:v>0.004</c:v>
                </c:pt>
                <c:pt idx="471">
                  <c:v>0.001</c:v>
                </c:pt>
                <c:pt idx="472">
                  <c:v>0.004</c:v>
                </c:pt>
                <c:pt idx="473">
                  <c:v>0.004</c:v>
                </c:pt>
                <c:pt idx="474">
                  <c:v>0.001</c:v>
                </c:pt>
                <c:pt idx="475">
                  <c:v>0.001</c:v>
                </c:pt>
                <c:pt idx="476">
                  <c:v>0.001</c:v>
                </c:pt>
                <c:pt idx="477">
                  <c:v>0.001</c:v>
                </c:pt>
                <c:pt idx="478">
                  <c:v>0.001</c:v>
                </c:pt>
                <c:pt idx="479">
                  <c:v>0.001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0.004</c:v>
                </c:pt>
                <c:pt idx="484">
                  <c:v>0.009</c:v>
                </c:pt>
                <c:pt idx="485">
                  <c:v>0.004</c:v>
                </c:pt>
                <c:pt idx="486">
                  <c:v>0.004</c:v>
                </c:pt>
                <c:pt idx="487">
                  <c:v>0.004</c:v>
                </c:pt>
                <c:pt idx="488">
                  <c:v>0.004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0.004</c:v>
                </c:pt>
                <c:pt idx="493">
                  <c:v>0.001</c:v>
                </c:pt>
                <c:pt idx="494">
                  <c:v>0.001</c:v>
                </c:pt>
                <c:pt idx="495">
                  <c:v>0.001</c:v>
                </c:pt>
                <c:pt idx="496">
                  <c:v>0.001</c:v>
                </c:pt>
                <c:pt idx="497">
                  <c:v>0.001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0.004</c:v>
                </c:pt>
                <c:pt idx="507">
                  <c:v>0.004</c:v>
                </c:pt>
                <c:pt idx="508">
                  <c:v>0.004</c:v>
                </c:pt>
                <c:pt idx="509">
                  <c:v>0.004</c:v>
                </c:pt>
                <c:pt idx="510">
                  <c:v>0.001</c:v>
                </c:pt>
                <c:pt idx="511">
                  <c:v>0.001</c:v>
                </c:pt>
                <c:pt idx="512">
                  <c:v>0.001</c:v>
                </c:pt>
                <c:pt idx="513">
                  <c:v>0.004</c:v>
                </c:pt>
                <c:pt idx="514">
                  <c:v>0.001</c:v>
                </c:pt>
                <c:pt idx="515">
                  <c:v>0.004</c:v>
                </c:pt>
                <c:pt idx="516">
                  <c:v>0.004</c:v>
                </c:pt>
                <c:pt idx="517">
                  <c:v>0.004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0.001</c:v>
                </c:pt>
                <c:pt idx="522">
                  <c:v>0.004</c:v>
                </c:pt>
                <c:pt idx="523">
                  <c:v>0.001</c:v>
                </c:pt>
                <c:pt idx="524">
                  <c:v>0.001</c:v>
                </c:pt>
                <c:pt idx="525">
                  <c:v>0.001</c:v>
                </c:pt>
                <c:pt idx="526">
                  <c:v>0.001</c:v>
                </c:pt>
                <c:pt idx="527">
                  <c:v>0.004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0.004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0.001</c:v>
                </c:pt>
                <c:pt idx="540">
                  <c:v>0.004</c:v>
                </c:pt>
                <c:pt idx="541">
                  <c:v>0.004</c:v>
                </c:pt>
                <c:pt idx="542">
                  <c:v>0.004</c:v>
                </c:pt>
                <c:pt idx="543">
                  <c:v>0.004</c:v>
                </c:pt>
                <c:pt idx="544">
                  <c:v>0.004</c:v>
                </c:pt>
                <c:pt idx="545">
                  <c:v>0.004</c:v>
                </c:pt>
                <c:pt idx="546">
                  <c:v>0.004</c:v>
                </c:pt>
                <c:pt idx="547">
                  <c:v>0.004</c:v>
                </c:pt>
                <c:pt idx="548">
                  <c:v>0.004</c:v>
                </c:pt>
                <c:pt idx="549">
                  <c:v>0.001</c:v>
                </c:pt>
                <c:pt idx="550">
                  <c:v>0</c:v>
                </c:pt>
                <c:pt idx="551">
                  <c:v>0.004</c:v>
                </c:pt>
                <c:pt idx="552">
                  <c:v>0.001</c:v>
                </c:pt>
                <c:pt idx="553">
                  <c:v>0.001</c:v>
                </c:pt>
                <c:pt idx="554">
                  <c:v>0.001</c:v>
                </c:pt>
                <c:pt idx="555">
                  <c:v>0.001</c:v>
                </c:pt>
                <c:pt idx="556">
                  <c:v>0.001</c:v>
                </c:pt>
                <c:pt idx="557">
                  <c:v>0.001</c:v>
                </c:pt>
                <c:pt idx="558">
                  <c:v>0.001</c:v>
                </c:pt>
                <c:pt idx="559">
                  <c:v>0.001</c:v>
                </c:pt>
                <c:pt idx="560">
                  <c:v>0.001</c:v>
                </c:pt>
                <c:pt idx="561">
                  <c:v>0.001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0.001</c:v>
                </c:pt>
                <c:pt idx="566">
                  <c:v>0.001</c:v>
                </c:pt>
                <c:pt idx="567">
                  <c:v>0.001</c:v>
                </c:pt>
                <c:pt idx="568">
                  <c:v>0.001</c:v>
                </c:pt>
                <c:pt idx="569">
                  <c:v>0</c:v>
                </c:pt>
                <c:pt idx="570">
                  <c:v>0.001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0.001</c:v>
                </c:pt>
                <c:pt idx="576">
                  <c:v>0.001</c:v>
                </c:pt>
                <c:pt idx="577">
                  <c:v>0.001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0.001</c:v>
                </c:pt>
                <c:pt idx="582">
                  <c:v>0.001</c:v>
                </c:pt>
                <c:pt idx="583">
                  <c:v>0.001</c:v>
                </c:pt>
                <c:pt idx="584">
                  <c:v>0.001</c:v>
                </c:pt>
                <c:pt idx="585">
                  <c:v>0.001</c:v>
                </c:pt>
                <c:pt idx="586">
                  <c:v>0</c:v>
                </c:pt>
                <c:pt idx="587">
                  <c:v>0.001</c:v>
                </c:pt>
                <c:pt idx="588">
                  <c:v>0.001</c:v>
                </c:pt>
                <c:pt idx="589">
                  <c:v>0.001</c:v>
                </c:pt>
                <c:pt idx="590">
                  <c:v>0.001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0.001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0.004</c:v>
                </c:pt>
                <c:pt idx="602">
                  <c:v>0.001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0.004</c:v>
                </c:pt>
                <c:pt idx="608">
                  <c:v>0.004</c:v>
                </c:pt>
                <c:pt idx="609">
                  <c:v>0.004</c:v>
                </c:pt>
                <c:pt idx="610">
                  <c:v>0.004</c:v>
                </c:pt>
                <c:pt idx="611">
                  <c:v>0.001</c:v>
                </c:pt>
                <c:pt idx="612">
                  <c:v>0.004</c:v>
                </c:pt>
                <c:pt idx="613">
                  <c:v>0.004</c:v>
                </c:pt>
                <c:pt idx="614">
                  <c:v>0.001</c:v>
                </c:pt>
                <c:pt idx="615">
                  <c:v>0.004</c:v>
                </c:pt>
                <c:pt idx="616">
                  <c:v>0.001</c:v>
                </c:pt>
                <c:pt idx="617">
                  <c:v>0.004</c:v>
                </c:pt>
                <c:pt idx="618">
                  <c:v>0.001</c:v>
                </c:pt>
                <c:pt idx="619">
                  <c:v>0.001</c:v>
                </c:pt>
                <c:pt idx="620">
                  <c:v>0.004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0.004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0.001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0.004</c:v>
                </c:pt>
                <c:pt idx="637">
                  <c:v>0.004</c:v>
                </c:pt>
                <c:pt idx="638">
                  <c:v>0.004</c:v>
                </c:pt>
                <c:pt idx="639">
                  <c:v>0.001</c:v>
                </c:pt>
                <c:pt idx="640">
                  <c:v>0.004</c:v>
                </c:pt>
                <c:pt idx="641">
                  <c:v>0.004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0.004</c:v>
                </c:pt>
                <c:pt idx="647">
                  <c:v>0.001</c:v>
                </c:pt>
                <c:pt idx="648">
                  <c:v>0.001</c:v>
                </c:pt>
                <c:pt idx="649">
                  <c:v>0.001</c:v>
                </c:pt>
                <c:pt idx="650">
                  <c:v>0.004</c:v>
                </c:pt>
                <c:pt idx="651">
                  <c:v>0.001</c:v>
                </c:pt>
                <c:pt idx="652">
                  <c:v>0.004</c:v>
                </c:pt>
                <c:pt idx="653">
                  <c:v>0.004</c:v>
                </c:pt>
                <c:pt idx="654">
                  <c:v>0.004</c:v>
                </c:pt>
                <c:pt idx="655">
                  <c:v>0.001</c:v>
                </c:pt>
                <c:pt idx="656">
                  <c:v>0.004</c:v>
                </c:pt>
                <c:pt idx="657">
                  <c:v>0.004</c:v>
                </c:pt>
                <c:pt idx="658">
                  <c:v>0.004</c:v>
                </c:pt>
                <c:pt idx="659">
                  <c:v>0.001</c:v>
                </c:pt>
                <c:pt idx="660">
                  <c:v>0.004</c:v>
                </c:pt>
                <c:pt idx="661">
                  <c:v>0.004</c:v>
                </c:pt>
                <c:pt idx="662">
                  <c:v>0.004</c:v>
                </c:pt>
                <c:pt idx="663">
                  <c:v>0.004</c:v>
                </c:pt>
                <c:pt idx="664">
                  <c:v>0.004</c:v>
                </c:pt>
                <c:pt idx="665">
                  <c:v>0.001</c:v>
                </c:pt>
                <c:pt idx="666">
                  <c:v>0.004</c:v>
                </c:pt>
                <c:pt idx="667">
                  <c:v>0.004</c:v>
                </c:pt>
                <c:pt idx="668">
                  <c:v>0.004</c:v>
                </c:pt>
                <c:pt idx="669">
                  <c:v>0.004</c:v>
                </c:pt>
                <c:pt idx="670">
                  <c:v>0.004</c:v>
                </c:pt>
                <c:pt idx="671">
                  <c:v>0.004</c:v>
                </c:pt>
                <c:pt idx="672">
                  <c:v>0.004</c:v>
                </c:pt>
                <c:pt idx="673">
                  <c:v>0.004</c:v>
                </c:pt>
                <c:pt idx="674">
                  <c:v>0.004</c:v>
                </c:pt>
                <c:pt idx="675">
                  <c:v>0.004</c:v>
                </c:pt>
                <c:pt idx="676">
                  <c:v>0.004</c:v>
                </c:pt>
                <c:pt idx="677">
                  <c:v>0.001</c:v>
                </c:pt>
                <c:pt idx="678">
                  <c:v>0.004</c:v>
                </c:pt>
                <c:pt idx="679">
                  <c:v>0.004</c:v>
                </c:pt>
                <c:pt idx="680">
                  <c:v>0.004</c:v>
                </c:pt>
                <c:pt idx="681">
                  <c:v>0.001</c:v>
                </c:pt>
                <c:pt idx="682">
                  <c:v>0.001</c:v>
                </c:pt>
                <c:pt idx="683">
                  <c:v>0.001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0.004</c:v>
                </c:pt>
                <c:pt idx="688">
                  <c:v>0.004</c:v>
                </c:pt>
                <c:pt idx="689">
                  <c:v>0.001</c:v>
                </c:pt>
                <c:pt idx="690">
                  <c:v>0.001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0.004</c:v>
                </c:pt>
                <c:pt idx="698">
                  <c:v>0.004</c:v>
                </c:pt>
                <c:pt idx="699">
                  <c:v>0.001</c:v>
                </c:pt>
                <c:pt idx="700">
                  <c:v>0.004</c:v>
                </c:pt>
                <c:pt idx="701">
                  <c:v>0.004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0.001</c:v>
                </c:pt>
                <c:pt idx="708">
                  <c:v>0</c:v>
                </c:pt>
                <c:pt idx="709">
                  <c:v>0.001</c:v>
                </c:pt>
                <c:pt idx="710">
                  <c:v>0.001</c:v>
                </c:pt>
                <c:pt idx="711">
                  <c:v>0</c:v>
                </c:pt>
                <c:pt idx="712">
                  <c:v>0.001</c:v>
                </c:pt>
                <c:pt idx="713">
                  <c:v>0</c:v>
                </c:pt>
                <c:pt idx="714">
                  <c:v>0.001</c:v>
                </c:pt>
                <c:pt idx="715">
                  <c:v>0.001</c:v>
                </c:pt>
                <c:pt idx="716">
                  <c:v>0.001</c:v>
                </c:pt>
                <c:pt idx="717">
                  <c:v>0.001</c:v>
                </c:pt>
                <c:pt idx="718">
                  <c:v>0.004</c:v>
                </c:pt>
                <c:pt idx="719">
                  <c:v>0.004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0.001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0.001</c:v>
                </c:pt>
                <c:pt idx="750">
                  <c:v>0.004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</c:v>
                </c:pt>
                <c:pt idx="755">
                  <c:v>0.001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</c:v>
                </c:pt>
                <c:pt idx="764">
                  <c:v>0.001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0.001</c:v>
                </c:pt>
                <c:pt idx="770">
                  <c:v>0.001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0.001</c:v>
                </c:pt>
                <c:pt idx="776">
                  <c:v>0.001</c:v>
                </c:pt>
                <c:pt idx="777">
                  <c:v>0</c:v>
                </c:pt>
                <c:pt idx="778">
                  <c:v>0.001</c:v>
                </c:pt>
                <c:pt idx="779">
                  <c:v>0</c:v>
                </c:pt>
                <c:pt idx="780">
                  <c:v>0.001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0.001</c:v>
                </c:pt>
                <c:pt idx="800">
                  <c:v>0.001</c:v>
                </c:pt>
                <c:pt idx="801">
                  <c:v>0</c:v>
                </c:pt>
                <c:pt idx="802">
                  <c:v>0</c:v>
                </c:pt>
                <c:pt idx="803">
                  <c:v>0.001</c:v>
                </c:pt>
                <c:pt idx="804">
                  <c:v>0.001</c:v>
                </c:pt>
                <c:pt idx="805">
                  <c:v>0</c:v>
                </c:pt>
                <c:pt idx="806">
                  <c:v>0</c:v>
                </c:pt>
                <c:pt idx="807">
                  <c:v>0.001</c:v>
                </c:pt>
                <c:pt idx="808">
                  <c:v>0.001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</c:v>
                </c:pt>
                <c:pt idx="827">
                  <c:v>0</c:v>
                </c:pt>
                <c:pt idx="828">
                  <c:v>0.001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0.001</c:v>
                </c:pt>
                <c:pt idx="836">
                  <c:v>0</c:v>
                </c:pt>
                <c:pt idx="837">
                  <c:v>0.001</c:v>
                </c:pt>
                <c:pt idx="838">
                  <c:v>0</c:v>
                </c:pt>
                <c:pt idx="839">
                  <c:v>0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</c:v>
                </c:pt>
                <c:pt idx="845">
                  <c:v>0.001</c:v>
                </c:pt>
                <c:pt idx="846">
                  <c:v>0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0.001</c:v>
                </c:pt>
                <c:pt idx="877">
                  <c:v>0</c:v>
                </c:pt>
                <c:pt idx="878">
                  <c:v>0.001</c:v>
                </c:pt>
                <c:pt idx="879">
                  <c:v>0.001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</c:v>
                </c:pt>
                <c:pt idx="884">
                  <c:v>0.001</c:v>
                </c:pt>
                <c:pt idx="885">
                  <c:v>0.001</c:v>
                </c:pt>
                <c:pt idx="886">
                  <c:v>0.001</c:v>
                </c:pt>
                <c:pt idx="887">
                  <c:v>0.001</c:v>
                </c:pt>
                <c:pt idx="888">
                  <c:v>0.001</c:v>
                </c:pt>
                <c:pt idx="889">
                  <c:v>0.001</c:v>
                </c:pt>
                <c:pt idx="890">
                  <c:v>0.001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0.001</c:v>
                </c:pt>
                <c:pt idx="896">
                  <c:v>0.001</c:v>
                </c:pt>
                <c:pt idx="897">
                  <c:v>0</c:v>
                </c:pt>
                <c:pt idx="898">
                  <c:v>0.001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0.001</c:v>
                </c:pt>
                <c:pt idx="903">
                  <c:v>0</c:v>
                </c:pt>
                <c:pt idx="904">
                  <c:v>0.001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0.001</c:v>
                </c:pt>
                <c:pt idx="915">
                  <c:v>0.001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0.001</c:v>
                </c:pt>
                <c:pt idx="920">
                  <c:v>0</c:v>
                </c:pt>
                <c:pt idx="921">
                  <c:v>0.001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0.001</c:v>
                </c:pt>
                <c:pt idx="944">
                  <c:v>0.001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0.001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0.001</c:v>
                </c:pt>
                <c:pt idx="1231">
                  <c:v>0.001</c:v>
                </c:pt>
                <c:pt idx="1232">
                  <c:v>0.001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0.001</c:v>
                </c:pt>
                <c:pt idx="1238">
                  <c:v>0.001</c:v>
                </c:pt>
                <c:pt idx="1239">
                  <c:v>0.001</c:v>
                </c:pt>
                <c:pt idx="1240">
                  <c:v>0.001</c:v>
                </c:pt>
                <c:pt idx="1241">
                  <c:v>0.001</c:v>
                </c:pt>
                <c:pt idx="1242">
                  <c:v>0.001</c:v>
                </c:pt>
                <c:pt idx="1243">
                  <c:v>0.001</c:v>
                </c:pt>
                <c:pt idx="1244">
                  <c:v>0</c:v>
                </c:pt>
                <c:pt idx="1245">
                  <c:v>0.001</c:v>
                </c:pt>
                <c:pt idx="1246">
                  <c:v>0.001</c:v>
                </c:pt>
                <c:pt idx="1247">
                  <c:v>0</c:v>
                </c:pt>
                <c:pt idx="1248">
                  <c:v>0.001</c:v>
                </c:pt>
                <c:pt idx="1249">
                  <c:v>0</c:v>
                </c:pt>
                <c:pt idx="1250">
                  <c:v>0</c:v>
                </c:pt>
                <c:pt idx="1251">
                  <c:v>0.001</c:v>
                </c:pt>
                <c:pt idx="1252">
                  <c:v>0.001</c:v>
                </c:pt>
                <c:pt idx="1253">
                  <c:v>0</c:v>
                </c:pt>
                <c:pt idx="1254">
                  <c:v>0.001</c:v>
                </c:pt>
                <c:pt idx="1255">
                  <c:v>0.001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0.001</c:v>
                </c:pt>
                <c:pt idx="1262">
                  <c:v>0.001</c:v>
                </c:pt>
                <c:pt idx="1263">
                  <c:v>0.001</c:v>
                </c:pt>
                <c:pt idx="1264">
                  <c:v>0</c:v>
                </c:pt>
                <c:pt idx="1265">
                  <c:v>0</c:v>
                </c:pt>
                <c:pt idx="1266">
                  <c:v>0.001</c:v>
                </c:pt>
                <c:pt idx="1267">
                  <c:v>0.001</c:v>
                </c:pt>
                <c:pt idx="1268">
                  <c:v>0.001</c:v>
                </c:pt>
                <c:pt idx="1269">
                  <c:v>0.001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0.001</c:v>
                </c:pt>
                <c:pt idx="1276">
                  <c:v>0</c:v>
                </c:pt>
                <c:pt idx="1277">
                  <c:v>0</c:v>
                </c:pt>
                <c:pt idx="1278">
                  <c:v>0.001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0.001</c:v>
                </c:pt>
                <c:pt idx="1292">
                  <c:v>0.001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0.001</c:v>
                </c:pt>
                <c:pt idx="1302">
                  <c:v>0.001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0.001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0.001</c:v>
                </c:pt>
                <c:pt idx="1370">
                  <c:v>0.001</c:v>
                </c:pt>
                <c:pt idx="1371">
                  <c:v>0.001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0.001</c:v>
                </c:pt>
                <c:pt idx="1424">
                  <c:v>0.001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0.001</c:v>
                </c:pt>
                <c:pt idx="1466">
                  <c:v>0</c:v>
                </c:pt>
                <c:pt idx="1467">
                  <c:v>0</c:v>
                </c:pt>
                <c:pt idx="1468">
                  <c:v>0.001</c:v>
                </c:pt>
                <c:pt idx="1469">
                  <c:v>0.001</c:v>
                </c:pt>
                <c:pt idx="1470">
                  <c:v>0.001</c:v>
                </c:pt>
                <c:pt idx="1471">
                  <c:v>0.001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0.001</c:v>
                </c:pt>
                <c:pt idx="1478">
                  <c:v>0.004</c:v>
                </c:pt>
                <c:pt idx="1479">
                  <c:v>0.001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0.001</c:v>
                </c:pt>
                <c:pt idx="1484">
                  <c:v>0.001</c:v>
                </c:pt>
                <c:pt idx="1485">
                  <c:v>0.004</c:v>
                </c:pt>
                <c:pt idx="1486">
                  <c:v>0.001</c:v>
                </c:pt>
                <c:pt idx="1487">
                  <c:v>0.001</c:v>
                </c:pt>
                <c:pt idx="1488">
                  <c:v>0.001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0.001</c:v>
                </c:pt>
                <c:pt idx="1493">
                  <c:v>0.001</c:v>
                </c:pt>
                <c:pt idx="1494">
                  <c:v>0</c:v>
                </c:pt>
                <c:pt idx="1495">
                  <c:v>0.001</c:v>
                </c:pt>
                <c:pt idx="1496">
                  <c:v>0.001</c:v>
                </c:pt>
                <c:pt idx="1497">
                  <c:v>0</c:v>
                </c:pt>
                <c:pt idx="1498">
                  <c:v>0.001</c:v>
                </c:pt>
                <c:pt idx="1499">
                  <c:v>0.001</c:v>
                </c:pt>
                <c:pt idx="1500">
                  <c:v>0.001</c:v>
                </c:pt>
                <c:pt idx="1501">
                  <c:v>0.001</c:v>
                </c:pt>
                <c:pt idx="1502">
                  <c:v>0.001</c:v>
                </c:pt>
                <c:pt idx="1503">
                  <c:v>0.001</c:v>
                </c:pt>
                <c:pt idx="1504">
                  <c:v>0.001</c:v>
                </c:pt>
                <c:pt idx="1505">
                  <c:v>0.001</c:v>
                </c:pt>
                <c:pt idx="1506">
                  <c:v>0.001</c:v>
                </c:pt>
                <c:pt idx="1507">
                  <c:v>0.001</c:v>
                </c:pt>
                <c:pt idx="1508">
                  <c:v>0.004</c:v>
                </c:pt>
                <c:pt idx="1509">
                  <c:v>0.004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0.001</c:v>
                </c:pt>
                <c:pt idx="1516">
                  <c:v>0.001</c:v>
                </c:pt>
                <c:pt idx="1517">
                  <c:v>0.001</c:v>
                </c:pt>
                <c:pt idx="1518">
                  <c:v>0.001</c:v>
                </c:pt>
                <c:pt idx="1519">
                  <c:v>0.001</c:v>
                </c:pt>
                <c:pt idx="1520">
                  <c:v>0.001</c:v>
                </c:pt>
                <c:pt idx="1521">
                  <c:v>0.001</c:v>
                </c:pt>
                <c:pt idx="1522">
                  <c:v>0.001</c:v>
                </c:pt>
                <c:pt idx="1523">
                  <c:v>0.001</c:v>
                </c:pt>
                <c:pt idx="1524">
                  <c:v>0.001</c:v>
                </c:pt>
                <c:pt idx="1525">
                  <c:v>0.001</c:v>
                </c:pt>
                <c:pt idx="1526">
                  <c:v>0.001</c:v>
                </c:pt>
                <c:pt idx="1527">
                  <c:v>0</c:v>
                </c:pt>
                <c:pt idx="1528">
                  <c:v>0.001</c:v>
                </c:pt>
                <c:pt idx="1529">
                  <c:v>0.001</c:v>
                </c:pt>
                <c:pt idx="1530">
                  <c:v>0.001</c:v>
                </c:pt>
                <c:pt idx="1531">
                  <c:v>0.001</c:v>
                </c:pt>
                <c:pt idx="1532">
                  <c:v>0.001</c:v>
                </c:pt>
                <c:pt idx="1533">
                  <c:v>0.001</c:v>
                </c:pt>
                <c:pt idx="1534">
                  <c:v>0.001</c:v>
                </c:pt>
                <c:pt idx="1535">
                  <c:v>0.001</c:v>
                </c:pt>
                <c:pt idx="1536">
                  <c:v>0.001</c:v>
                </c:pt>
                <c:pt idx="1537">
                  <c:v>0.001</c:v>
                </c:pt>
                <c:pt idx="1538">
                  <c:v>0.001</c:v>
                </c:pt>
                <c:pt idx="1539">
                  <c:v>0.001</c:v>
                </c:pt>
                <c:pt idx="1540">
                  <c:v>0.001</c:v>
                </c:pt>
                <c:pt idx="1541">
                  <c:v>0.001</c:v>
                </c:pt>
                <c:pt idx="1542">
                  <c:v>0</c:v>
                </c:pt>
                <c:pt idx="1543">
                  <c:v>0.001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0.001</c:v>
                </c:pt>
                <c:pt idx="1692">
                  <c:v>0.001</c:v>
                </c:pt>
                <c:pt idx="1693">
                  <c:v>0.001</c:v>
                </c:pt>
                <c:pt idx="1694">
                  <c:v>0.001</c:v>
                </c:pt>
                <c:pt idx="1695">
                  <c:v>0.001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0.001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0.001</c:v>
                </c:pt>
                <c:pt idx="1713">
                  <c:v>0</c:v>
                </c:pt>
                <c:pt idx="1714">
                  <c:v>0</c:v>
                </c:pt>
                <c:pt idx="1715">
                  <c:v>0.001</c:v>
                </c:pt>
                <c:pt idx="1716">
                  <c:v>0</c:v>
                </c:pt>
                <c:pt idx="1717">
                  <c:v>0</c:v>
                </c:pt>
                <c:pt idx="1718">
                  <c:v>0.001</c:v>
                </c:pt>
                <c:pt idx="1719">
                  <c:v>0.001</c:v>
                </c:pt>
                <c:pt idx="1720">
                  <c:v>0.001</c:v>
                </c:pt>
                <c:pt idx="1721">
                  <c:v>0.001</c:v>
                </c:pt>
                <c:pt idx="1722">
                  <c:v>0.001</c:v>
                </c:pt>
                <c:pt idx="1723">
                  <c:v>0.001</c:v>
                </c:pt>
                <c:pt idx="1724">
                  <c:v>0.001</c:v>
                </c:pt>
                <c:pt idx="1725">
                  <c:v>0.001</c:v>
                </c:pt>
                <c:pt idx="1726">
                  <c:v>0.001</c:v>
                </c:pt>
                <c:pt idx="1727">
                  <c:v>0.001</c:v>
                </c:pt>
                <c:pt idx="1728">
                  <c:v>0.001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0.001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0.001</c:v>
                </c:pt>
                <c:pt idx="1739">
                  <c:v>0.001</c:v>
                </c:pt>
                <c:pt idx="1740">
                  <c:v>0.001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0.004</c:v>
                </c:pt>
                <c:pt idx="1745">
                  <c:v>0.004</c:v>
                </c:pt>
                <c:pt idx="1746">
                  <c:v>0.004</c:v>
                </c:pt>
                <c:pt idx="1747">
                  <c:v>0.001</c:v>
                </c:pt>
                <c:pt idx="1748">
                  <c:v>0.001</c:v>
                </c:pt>
                <c:pt idx="1749">
                  <c:v>0.004</c:v>
                </c:pt>
                <c:pt idx="1750">
                  <c:v>0.001</c:v>
                </c:pt>
                <c:pt idx="1751">
                  <c:v>0.004</c:v>
                </c:pt>
                <c:pt idx="1752">
                  <c:v>0.004</c:v>
                </c:pt>
                <c:pt idx="1753">
                  <c:v>0.004</c:v>
                </c:pt>
                <c:pt idx="1754">
                  <c:v>0.004</c:v>
                </c:pt>
                <c:pt idx="1755">
                  <c:v>0.004</c:v>
                </c:pt>
                <c:pt idx="1756">
                  <c:v>0.001</c:v>
                </c:pt>
                <c:pt idx="1757">
                  <c:v>0.004</c:v>
                </c:pt>
                <c:pt idx="1758">
                  <c:v>0.004</c:v>
                </c:pt>
                <c:pt idx="1759">
                  <c:v>0.001</c:v>
                </c:pt>
                <c:pt idx="1760">
                  <c:v>0.004</c:v>
                </c:pt>
                <c:pt idx="1761">
                  <c:v>0.001</c:v>
                </c:pt>
                <c:pt idx="1762">
                  <c:v>0.001</c:v>
                </c:pt>
                <c:pt idx="1763">
                  <c:v>0.001</c:v>
                </c:pt>
                <c:pt idx="1764">
                  <c:v>0.001</c:v>
                </c:pt>
                <c:pt idx="1765">
                  <c:v>0.001</c:v>
                </c:pt>
                <c:pt idx="1766">
                  <c:v>0.001</c:v>
                </c:pt>
                <c:pt idx="1767">
                  <c:v>0.004</c:v>
                </c:pt>
                <c:pt idx="1768">
                  <c:v>0.004</c:v>
                </c:pt>
                <c:pt idx="1769">
                  <c:v>0.001</c:v>
                </c:pt>
                <c:pt idx="1770">
                  <c:v>0.001</c:v>
                </c:pt>
                <c:pt idx="1771">
                  <c:v>0</c:v>
                </c:pt>
                <c:pt idx="1772">
                  <c:v>0.001</c:v>
                </c:pt>
                <c:pt idx="1773">
                  <c:v>0</c:v>
                </c:pt>
                <c:pt idx="1774">
                  <c:v>0.001</c:v>
                </c:pt>
                <c:pt idx="1775">
                  <c:v>0.001</c:v>
                </c:pt>
                <c:pt idx="1776">
                  <c:v>0.001</c:v>
                </c:pt>
                <c:pt idx="1777">
                  <c:v>0.001</c:v>
                </c:pt>
                <c:pt idx="1778">
                  <c:v>0.001</c:v>
                </c:pt>
                <c:pt idx="1779">
                  <c:v>0.001</c:v>
                </c:pt>
                <c:pt idx="1780">
                  <c:v>0.001</c:v>
                </c:pt>
                <c:pt idx="1781">
                  <c:v>0.001</c:v>
                </c:pt>
                <c:pt idx="1782">
                  <c:v>0.001</c:v>
                </c:pt>
                <c:pt idx="1783">
                  <c:v>0.001</c:v>
                </c:pt>
                <c:pt idx="1784">
                  <c:v>0.001</c:v>
                </c:pt>
                <c:pt idx="1785">
                  <c:v>0.001</c:v>
                </c:pt>
                <c:pt idx="1786">
                  <c:v>0.001</c:v>
                </c:pt>
                <c:pt idx="1787">
                  <c:v>0.001</c:v>
                </c:pt>
                <c:pt idx="1788">
                  <c:v>0.001</c:v>
                </c:pt>
                <c:pt idx="1789">
                  <c:v>0.001</c:v>
                </c:pt>
                <c:pt idx="1790">
                  <c:v>0.001</c:v>
                </c:pt>
                <c:pt idx="1791">
                  <c:v>0.001</c:v>
                </c:pt>
                <c:pt idx="1792">
                  <c:v>0.001</c:v>
                </c:pt>
                <c:pt idx="1793">
                  <c:v>0.001</c:v>
                </c:pt>
                <c:pt idx="1794">
                  <c:v>0.001</c:v>
                </c:pt>
                <c:pt idx="1795">
                  <c:v>0.001</c:v>
                </c:pt>
                <c:pt idx="1796">
                  <c:v>0.001</c:v>
                </c:pt>
                <c:pt idx="1797">
                  <c:v>0.001</c:v>
                </c:pt>
                <c:pt idx="1798">
                  <c:v>0.004</c:v>
                </c:pt>
                <c:pt idx="1799">
                  <c:v>0.009</c:v>
                </c:pt>
                <c:pt idx="1800">
                  <c:v>0.009</c:v>
                </c:pt>
                <c:pt idx="1801">
                  <c:v>0.02</c:v>
                </c:pt>
                <c:pt idx="1802">
                  <c:v>0.035</c:v>
                </c:pt>
                <c:pt idx="1803">
                  <c:v>0.035</c:v>
                </c:pt>
                <c:pt idx="1804">
                  <c:v>0.035</c:v>
                </c:pt>
                <c:pt idx="1805">
                  <c:v>0.035</c:v>
                </c:pt>
                <c:pt idx="1806">
                  <c:v>0.057</c:v>
                </c:pt>
                <c:pt idx="1807">
                  <c:v>0.057</c:v>
                </c:pt>
                <c:pt idx="1808">
                  <c:v>0.035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0.009</c:v>
                </c:pt>
                <c:pt idx="1820">
                  <c:v>0.009</c:v>
                </c:pt>
                <c:pt idx="1821">
                  <c:v>0.009</c:v>
                </c:pt>
                <c:pt idx="1822">
                  <c:v>0.009</c:v>
                </c:pt>
                <c:pt idx="1823">
                  <c:v>0.009</c:v>
                </c:pt>
                <c:pt idx="1824">
                  <c:v>0.009</c:v>
                </c:pt>
                <c:pt idx="1825">
                  <c:v>0.009</c:v>
                </c:pt>
                <c:pt idx="1826">
                  <c:v>0.009</c:v>
                </c:pt>
                <c:pt idx="1827">
                  <c:v>0.009</c:v>
                </c:pt>
                <c:pt idx="1828">
                  <c:v>0.004</c:v>
                </c:pt>
                <c:pt idx="1829">
                  <c:v>0.004</c:v>
                </c:pt>
                <c:pt idx="1830">
                  <c:v>0.004</c:v>
                </c:pt>
                <c:pt idx="1831">
                  <c:v>0.004</c:v>
                </c:pt>
                <c:pt idx="1832">
                  <c:v>0.004</c:v>
                </c:pt>
                <c:pt idx="1833">
                  <c:v>0.004</c:v>
                </c:pt>
                <c:pt idx="1834">
                  <c:v>0.004</c:v>
                </c:pt>
                <c:pt idx="1835">
                  <c:v>0.004</c:v>
                </c:pt>
                <c:pt idx="1836">
                  <c:v>0.004</c:v>
                </c:pt>
                <c:pt idx="1837">
                  <c:v>0.004</c:v>
                </c:pt>
                <c:pt idx="1838">
                  <c:v>0.001</c:v>
                </c:pt>
                <c:pt idx="1839">
                  <c:v>0.004</c:v>
                </c:pt>
                <c:pt idx="1840">
                  <c:v>0.004</c:v>
                </c:pt>
                <c:pt idx="1841">
                  <c:v>0.001</c:v>
                </c:pt>
                <c:pt idx="1842">
                  <c:v>0.001</c:v>
                </c:pt>
                <c:pt idx="1843">
                  <c:v>0.004</c:v>
                </c:pt>
                <c:pt idx="1844">
                  <c:v>0.001</c:v>
                </c:pt>
                <c:pt idx="1845">
                  <c:v>0.004</c:v>
                </c:pt>
                <c:pt idx="1846">
                  <c:v>0.004</c:v>
                </c:pt>
                <c:pt idx="1847">
                  <c:v>0.001</c:v>
                </c:pt>
                <c:pt idx="1848">
                  <c:v>0.004</c:v>
                </c:pt>
                <c:pt idx="1849">
                  <c:v>0.009</c:v>
                </c:pt>
                <c:pt idx="1850">
                  <c:v>0.004</c:v>
                </c:pt>
                <c:pt idx="1851">
                  <c:v>0.001</c:v>
                </c:pt>
                <c:pt idx="1852">
                  <c:v>0.001</c:v>
                </c:pt>
                <c:pt idx="1853">
                  <c:v>0.004</c:v>
                </c:pt>
                <c:pt idx="1854">
                  <c:v>0.004</c:v>
                </c:pt>
                <c:pt idx="1855">
                  <c:v>0.004</c:v>
                </c:pt>
                <c:pt idx="1856">
                  <c:v>0.001</c:v>
                </c:pt>
                <c:pt idx="1857">
                  <c:v>0.004</c:v>
                </c:pt>
                <c:pt idx="1858">
                  <c:v>0.004</c:v>
                </c:pt>
                <c:pt idx="1859">
                  <c:v>0.004</c:v>
                </c:pt>
                <c:pt idx="1860">
                  <c:v>0.004</c:v>
                </c:pt>
                <c:pt idx="1861">
                  <c:v>0.001</c:v>
                </c:pt>
                <c:pt idx="1862">
                  <c:v>0.001</c:v>
                </c:pt>
                <c:pt idx="1863">
                  <c:v>0.001</c:v>
                </c:pt>
                <c:pt idx="1864">
                  <c:v>0.001</c:v>
                </c:pt>
                <c:pt idx="1865">
                  <c:v>0.001</c:v>
                </c:pt>
                <c:pt idx="1866">
                  <c:v>0.001</c:v>
                </c:pt>
                <c:pt idx="1867">
                  <c:v>0.001</c:v>
                </c:pt>
                <c:pt idx="1868">
                  <c:v>0.004</c:v>
                </c:pt>
                <c:pt idx="1869">
                  <c:v>0.004</c:v>
                </c:pt>
                <c:pt idx="1870">
                  <c:v>0.001</c:v>
                </c:pt>
                <c:pt idx="1871">
                  <c:v>0.004</c:v>
                </c:pt>
                <c:pt idx="1872">
                  <c:v>0.004</c:v>
                </c:pt>
                <c:pt idx="1873">
                  <c:v>0.001</c:v>
                </c:pt>
                <c:pt idx="1874">
                  <c:v>0.001</c:v>
                </c:pt>
                <c:pt idx="1875">
                  <c:v>0.001</c:v>
                </c:pt>
                <c:pt idx="1876">
                  <c:v>0.001</c:v>
                </c:pt>
                <c:pt idx="1877">
                  <c:v>0</c:v>
                </c:pt>
                <c:pt idx="1878">
                  <c:v>0.001</c:v>
                </c:pt>
                <c:pt idx="1879">
                  <c:v>0.001</c:v>
                </c:pt>
                <c:pt idx="1880">
                  <c:v>0.001</c:v>
                </c:pt>
                <c:pt idx="1881">
                  <c:v>0.004</c:v>
                </c:pt>
                <c:pt idx="1882">
                  <c:v>0.004</c:v>
                </c:pt>
                <c:pt idx="1883">
                  <c:v>0.001</c:v>
                </c:pt>
                <c:pt idx="1884">
                  <c:v>0.001</c:v>
                </c:pt>
                <c:pt idx="1885">
                  <c:v>0.001</c:v>
                </c:pt>
                <c:pt idx="1886">
                  <c:v>0.001</c:v>
                </c:pt>
                <c:pt idx="1887">
                  <c:v>0.001</c:v>
                </c:pt>
                <c:pt idx="1888">
                  <c:v>0.001</c:v>
                </c:pt>
                <c:pt idx="1889">
                  <c:v>0.001</c:v>
                </c:pt>
                <c:pt idx="1890">
                  <c:v>0.001</c:v>
                </c:pt>
                <c:pt idx="1891">
                  <c:v>0.001</c:v>
                </c:pt>
                <c:pt idx="1892">
                  <c:v>0.001</c:v>
                </c:pt>
                <c:pt idx="1893">
                  <c:v>0.001</c:v>
                </c:pt>
                <c:pt idx="1894">
                  <c:v>0.001</c:v>
                </c:pt>
                <c:pt idx="1895">
                  <c:v>0.004</c:v>
                </c:pt>
                <c:pt idx="1896">
                  <c:v>0.001</c:v>
                </c:pt>
                <c:pt idx="1897">
                  <c:v>0.001</c:v>
                </c:pt>
                <c:pt idx="1898">
                  <c:v>0.001</c:v>
                </c:pt>
                <c:pt idx="1899">
                  <c:v>0.001</c:v>
                </c:pt>
                <c:pt idx="1900">
                  <c:v>0.001</c:v>
                </c:pt>
                <c:pt idx="1901">
                  <c:v>0.001</c:v>
                </c:pt>
                <c:pt idx="1902">
                  <c:v>0.001</c:v>
                </c:pt>
                <c:pt idx="1903">
                  <c:v>0.001</c:v>
                </c:pt>
                <c:pt idx="1904">
                  <c:v>0.004</c:v>
                </c:pt>
                <c:pt idx="1905">
                  <c:v>0.004</c:v>
                </c:pt>
                <c:pt idx="1906">
                  <c:v>0.001</c:v>
                </c:pt>
                <c:pt idx="1907">
                  <c:v>0.004</c:v>
                </c:pt>
                <c:pt idx="1908">
                  <c:v>0.004</c:v>
                </c:pt>
                <c:pt idx="1909">
                  <c:v>0.001</c:v>
                </c:pt>
                <c:pt idx="1910">
                  <c:v>0.004</c:v>
                </c:pt>
                <c:pt idx="1911">
                  <c:v>0.004</c:v>
                </c:pt>
                <c:pt idx="1912">
                  <c:v>0.004</c:v>
                </c:pt>
                <c:pt idx="1913">
                  <c:v>0.004</c:v>
                </c:pt>
                <c:pt idx="1914">
                  <c:v>0.004</c:v>
                </c:pt>
                <c:pt idx="1915">
                  <c:v>0.004</c:v>
                </c:pt>
                <c:pt idx="1916">
                  <c:v>0.001</c:v>
                </c:pt>
                <c:pt idx="1917">
                  <c:v>0.004</c:v>
                </c:pt>
                <c:pt idx="1918">
                  <c:v>0.004</c:v>
                </c:pt>
                <c:pt idx="1919">
                  <c:v>0.001</c:v>
                </c:pt>
                <c:pt idx="1920">
                  <c:v>0.001</c:v>
                </c:pt>
                <c:pt idx="1921">
                  <c:v>0.004</c:v>
                </c:pt>
                <c:pt idx="1922">
                  <c:v>0.001</c:v>
                </c:pt>
                <c:pt idx="1923">
                  <c:v>0.004</c:v>
                </c:pt>
                <c:pt idx="1924">
                  <c:v>0.004</c:v>
                </c:pt>
                <c:pt idx="1925">
                  <c:v>0.004</c:v>
                </c:pt>
                <c:pt idx="1926">
                  <c:v>0.004</c:v>
                </c:pt>
                <c:pt idx="1927">
                  <c:v>0.009</c:v>
                </c:pt>
                <c:pt idx="1928">
                  <c:v>0.004</c:v>
                </c:pt>
                <c:pt idx="1929">
                  <c:v>0.001</c:v>
                </c:pt>
                <c:pt idx="1930">
                  <c:v>0.001</c:v>
                </c:pt>
                <c:pt idx="1931">
                  <c:v>0.001</c:v>
                </c:pt>
                <c:pt idx="1932">
                  <c:v>0.004</c:v>
                </c:pt>
                <c:pt idx="1933">
                  <c:v>0.001</c:v>
                </c:pt>
                <c:pt idx="1934">
                  <c:v>0.001</c:v>
                </c:pt>
                <c:pt idx="1935">
                  <c:v>0.004</c:v>
                </c:pt>
                <c:pt idx="1936">
                  <c:v>0.004</c:v>
                </c:pt>
                <c:pt idx="1937">
                  <c:v>0.004</c:v>
                </c:pt>
                <c:pt idx="1938">
                  <c:v>0.001</c:v>
                </c:pt>
                <c:pt idx="1939">
                  <c:v>0.001</c:v>
                </c:pt>
                <c:pt idx="1940">
                  <c:v>0.001</c:v>
                </c:pt>
                <c:pt idx="1941">
                  <c:v>0.001</c:v>
                </c:pt>
                <c:pt idx="1942">
                  <c:v>0.001</c:v>
                </c:pt>
                <c:pt idx="1943">
                  <c:v>0.004</c:v>
                </c:pt>
                <c:pt idx="1944">
                  <c:v>0.004</c:v>
                </c:pt>
                <c:pt idx="1945">
                  <c:v>0.001</c:v>
                </c:pt>
                <c:pt idx="1946">
                  <c:v>0.004</c:v>
                </c:pt>
                <c:pt idx="1947">
                  <c:v>0.001</c:v>
                </c:pt>
                <c:pt idx="1948">
                  <c:v>0.004</c:v>
                </c:pt>
                <c:pt idx="1949">
                  <c:v>0.004</c:v>
                </c:pt>
                <c:pt idx="1950">
                  <c:v>0.004</c:v>
                </c:pt>
                <c:pt idx="1951">
                  <c:v>0.001</c:v>
                </c:pt>
                <c:pt idx="1952">
                  <c:v>0.001</c:v>
                </c:pt>
                <c:pt idx="1953">
                  <c:v>0.004</c:v>
                </c:pt>
                <c:pt idx="1954">
                  <c:v>0.001</c:v>
                </c:pt>
                <c:pt idx="1955">
                  <c:v>0.001</c:v>
                </c:pt>
                <c:pt idx="1956">
                  <c:v>0.004</c:v>
                </c:pt>
                <c:pt idx="1957">
                  <c:v>0.001</c:v>
                </c:pt>
                <c:pt idx="1958">
                  <c:v>0.004</c:v>
                </c:pt>
                <c:pt idx="1959">
                  <c:v>0.001</c:v>
                </c:pt>
                <c:pt idx="1960">
                  <c:v>0.004</c:v>
                </c:pt>
                <c:pt idx="1961">
                  <c:v>0.001</c:v>
                </c:pt>
                <c:pt idx="1962">
                  <c:v>0.004</c:v>
                </c:pt>
                <c:pt idx="1963">
                  <c:v>0.004</c:v>
                </c:pt>
                <c:pt idx="1964">
                  <c:v>0.001</c:v>
                </c:pt>
                <c:pt idx="1965">
                  <c:v>0.004</c:v>
                </c:pt>
                <c:pt idx="1966">
                  <c:v>0.004</c:v>
                </c:pt>
                <c:pt idx="1967">
                  <c:v>0.004</c:v>
                </c:pt>
                <c:pt idx="1968">
                  <c:v>0.004</c:v>
                </c:pt>
                <c:pt idx="1969">
                  <c:v>0.004</c:v>
                </c:pt>
                <c:pt idx="1970">
                  <c:v>0.004</c:v>
                </c:pt>
                <c:pt idx="1971">
                  <c:v>0.004</c:v>
                </c:pt>
                <c:pt idx="1972">
                  <c:v>0.004</c:v>
                </c:pt>
                <c:pt idx="1973">
                  <c:v>0.004</c:v>
                </c:pt>
                <c:pt idx="1974">
                  <c:v>0.004</c:v>
                </c:pt>
                <c:pt idx="1975">
                  <c:v>0.004</c:v>
                </c:pt>
                <c:pt idx="1976">
                  <c:v>0.004</c:v>
                </c:pt>
                <c:pt idx="1977">
                  <c:v>0.004</c:v>
                </c:pt>
                <c:pt idx="1978">
                  <c:v>0.004</c:v>
                </c:pt>
                <c:pt idx="1979">
                  <c:v>0.001</c:v>
                </c:pt>
                <c:pt idx="1980">
                  <c:v>0.004</c:v>
                </c:pt>
                <c:pt idx="1981">
                  <c:v>0.004</c:v>
                </c:pt>
                <c:pt idx="1982">
                  <c:v>0.009</c:v>
                </c:pt>
                <c:pt idx="1983">
                  <c:v>0.004</c:v>
                </c:pt>
                <c:pt idx="1984">
                  <c:v>0.004</c:v>
                </c:pt>
                <c:pt idx="1985">
                  <c:v>0.004</c:v>
                </c:pt>
                <c:pt idx="1986">
                  <c:v>0.004</c:v>
                </c:pt>
                <c:pt idx="1987">
                  <c:v>0.004</c:v>
                </c:pt>
                <c:pt idx="1988">
                  <c:v>0.004</c:v>
                </c:pt>
                <c:pt idx="1989">
                  <c:v>0.004</c:v>
                </c:pt>
                <c:pt idx="1990">
                  <c:v>0.004</c:v>
                </c:pt>
                <c:pt idx="1991">
                  <c:v>0.004</c:v>
                </c:pt>
                <c:pt idx="1992">
                  <c:v>0.001</c:v>
                </c:pt>
                <c:pt idx="1993">
                  <c:v>0.004</c:v>
                </c:pt>
                <c:pt idx="1994">
                  <c:v>0.004</c:v>
                </c:pt>
                <c:pt idx="1995">
                  <c:v>0.004</c:v>
                </c:pt>
                <c:pt idx="1996">
                  <c:v>0.004</c:v>
                </c:pt>
                <c:pt idx="1997">
                  <c:v>0.004</c:v>
                </c:pt>
                <c:pt idx="1998">
                  <c:v>0.004</c:v>
                </c:pt>
                <c:pt idx="1999">
                  <c:v>0.004</c:v>
                </c:pt>
                <c:pt idx="2000">
                  <c:v>0.004</c:v>
                </c:pt>
                <c:pt idx="2001">
                  <c:v>0.009</c:v>
                </c:pt>
                <c:pt idx="2002">
                  <c:v>0.004</c:v>
                </c:pt>
                <c:pt idx="2003">
                  <c:v>0.004</c:v>
                </c:pt>
                <c:pt idx="2004">
                  <c:v>0.004</c:v>
                </c:pt>
                <c:pt idx="2005">
                  <c:v>0.004</c:v>
                </c:pt>
                <c:pt idx="2006">
                  <c:v>0.004</c:v>
                </c:pt>
                <c:pt idx="2007">
                  <c:v>0.004</c:v>
                </c:pt>
                <c:pt idx="2008">
                  <c:v>0.004</c:v>
                </c:pt>
                <c:pt idx="2009">
                  <c:v>0.009</c:v>
                </c:pt>
                <c:pt idx="2010">
                  <c:v>0.004</c:v>
                </c:pt>
                <c:pt idx="2011">
                  <c:v>0.004</c:v>
                </c:pt>
                <c:pt idx="2012">
                  <c:v>0.001</c:v>
                </c:pt>
                <c:pt idx="2013">
                  <c:v>0.001</c:v>
                </c:pt>
                <c:pt idx="2014">
                  <c:v>0.004</c:v>
                </c:pt>
                <c:pt idx="2015">
                  <c:v>0.001</c:v>
                </c:pt>
                <c:pt idx="2016">
                  <c:v>0.001</c:v>
                </c:pt>
                <c:pt idx="2017">
                  <c:v>0.001</c:v>
                </c:pt>
                <c:pt idx="2018">
                  <c:v>0.001</c:v>
                </c:pt>
                <c:pt idx="2019">
                  <c:v>0.001</c:v>
                </c:pt>
                <c:pt idx="2020">
                  <c:v>0.001</c:v>
                </c:pt>
                <c:pt idx="2021">
                  <c:v>0.001</c:v>
                </c:pt>
                <c:pt idx="2022">
                  <c:v>0.001</c:v>
                </c:pt>
                <c:pt idx="2023">
                  <c:v>0.001</c:v>
                </c:pt>
                <c:pt idx="2024">
                  <c:v>0.001</c:v>
                </c:pt>
                <c:pt idx="2025">
                  <c:v>0.001</c:v>
                </c:pt>
                <c:pt idx="2026">
                  <c:v>0.004</c:v>
                </c:pt>
                <c:pt idx="2027">
                  <c:v>0.004</c:v>
                </c:pt>
                <c:pt idx="2028">
                  <c:v>0.004</c:v>
                </c:pt>
                <c:pt idx="2029">
                  <c:v>0.004</c:v>
                </c:pt>
                <c:pt idx="2030">
                  <c:v>0.004</c:v>
                </c:pt>
                <c:pt idx="2031">
                  <c:v>0.001</c:v>
                </c:pt>
                <c:pt idx="2032">
                  <c:v>0.004</c:v>
                </c:pt>
                <c:pt idx="2033">
                  <c:v>0.004</c:v>
                </c:pt>
                <c:pt idx="2034">
                  <c:v>0.001</c:v>
                </c:pt>
                <c:pt idx="2035">
                  <c:v>0.004</c:v>
                </c:pt>
                <c:pt idx="2036">
                  <c:v>0.009</c:v>
                </c:pt>
                <c:pt idx="2037">
                  <c:v>0.004</c:v>
                </c:pt>
                <c:pt idx="2038">
                  <c:v>0.004</c:v>
                </c:pt>
                <c:pt idx="2039">
                  <c:v>0.004</c:v>
                </c:pt>
                <c:pt idx="2040">
                  <c:v>0.004</c:v>
                </c:pt>
                <c:pt idx="2041">
                  <c:v>0.004</c:v>
                </c:pt>
                <c:pt idx="2042">
                  <c:v>0.004</c:v>
                </c:pt>
                <c:pt idx="2043">
                  <c:v>0.004</c:v>
                </c:pt>
                <c:pt idx="2044">
                  <c:v>0.001</c:v>
                </c:pt>
                <c:pt idx="2045">
                  <c:v>0.001</c:v>
                </c:pt>
                <c:pt idx="2046">
                  <c:v>0.001</c:v>
                </c:pt>
                <c:pt idx="2047">
                  <c:v>0.001</c:v>
                </c:pt>
                <c:pt idx="2048">
                  <c:v>0.001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0.004</c:v>
                </c:pt>
                <c:pt idx="2054">
                  <c:v>0.001</c:v>
                </c:pt>
                <c:pt idx="2055">
                  <c:v>0.001</c:v>
                </c:pt>
                <c:pt idx="2056">
                  <c:v>0.004</c:v>
                </c:pt>
                <c:pt idx="2057">
                  <c:v>0.001</c:v>
                </c:pt>
                <c:pt idx="2058">
                  <c:v>0.001</c:v>
                </c:pt>
                <c:pt idx="2059">
                  <c:v>0.001</c:v>
                </c:pt>
                <c:pt idx="2060">
                  <c:v>0.001</c:v>
                </c:pt>
                <c:pt idx="2061">
                  <c:v>0.004</c:v>
                </c:pt>
                <c:pt idx="2062">
                  <c:v>0.004</c:v>
                </c:pt>
                <c:pt idx="2063">
                  <c:v>0.004</c:v>
                </c:pt>
                <c:pt idx="2064">
                  <c:v>0.004</c:v>
                </c:pt>
                <c:pt idx="2065">
                  <c:v>0.004</c:v>
                </c:pt>
                <c:pt idx="2066">
                  <c:v>0.004</c:v>
                </c:pt>
                <c:pt idx="2067">
                  <c:v>0.009</c:v>
                </c:pt>
                <c:pt idx="2068">
                  <c:v>0.009</c:v>
                </c:pt>
                <c:pt idx="2069">
                  <c:v>0.004</c:v>
                </c:pt>
                <c:pt idx="2070">
                  <c:v>0.009</c:v>
                </c:pt>
                <c:pt idx="2071">
                  <c:v>0.004</c:v>
                </c:pt>
                <c:pt idx="2072">
                  <c:v>0.004</c:v>
                </c:pt>
                <c:pt idx="2073">
                  <c:v>0.009</c:v>
                </c:pt>
                <c:pt idx="2074">
                  <c:v>0.009</c:v>
                </c:pt>
                <c:pt idx="2075">
                  <c:v>0.009</c:v>
                </c:pt>
                <c:pt idx="2076">
                  <c:v>0.009</c:v>
                </c:pt>
                <c:pt idx="2077">
                  <c:v>0.009</c:v>
                </c:pt>
                <c:pt idx="2078">
                  <c:v>0.02</c:v>
                </c:pt>
                <c:pt idx="2079">
                  <c:v>0.02</c:v>
                </c:pt>
                <c:pt idx="2080">
                  <c:v>0.035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0.035</c:v>
                </c:pt>
                <c:pt idx="2088">
                  <c:v>0.035</c:v>
                </c:pt>
                <c:pt idx="2089">
                  <c:v>0.035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0.035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0.009</c:v>
                </c:pt>
                <c:pt idx="2105">
                  <c:v>0.009</c:v>
                </c:pt>
                <c:pt idx="2106">
                  <c:v>0.009</c:v>
                </c:pt>
                <c:pt idx="2107">
                  <c:v>0.009</c:v>
                </c:pt>
                <c:pt idx="2108">
                  <c:v>0.009</c:v>
                </c:pt>
                <c:pt idx="2109">
                  <c:v>0.009</c:v>
                </c:pt>
                <c:pt idx="2110">
                  <c:v>0.009</c:v>
                </c:pt>
                <c:pt idx="2111">
                  <c:v>0.009</c:v>
                </c:pt>
                <c:pt idx="2112">
                  <c:v>0.009</c:v>
                </c:pt>
                <c:pt idx="2113">
                  <c:v>0.004</c:v>
                </c:pt>
                <c:pt idx="2114">
                  <c:v>0.009</c:v>
                </c:pt>
                <c:pt idx="2115">
                  <c:v>0.009</c:v>
                </c:pt>
                <c:pt idx="2116">
                  <c:v>0.009</c:v>
                </c:pt>
                <c:pt idx="2117">
                  <c:v>0.004</c:v>
                </c:pt>
                <c:pt idx="2118">
                  <c:v>0.004</c:v>
                </c:pt>
                <c:pt idx="2119">
                  <c:v>0.004</c:v>
                </c:pt>
                <c:pt idx="2120">
                  <c:v>0.004</c:v>
                </c:pt>
                <c:pt idx="2121">
                  <c:v>0.001</c:v>
                </c:pt>
                <c:pt idx="2122">
                  <c:v>0.004</c:v>
                </c:pt>
                <c:pt idx="2123">
                  <c:v>0.004</c:v>
                </c:pt>
                <c:pt idx="2124">
                  <c:v>0.001</c:v>
                </c:pt>
                <c:pt idx="2125">
                  <c:v>0.001</c:v>
                </c:pt>
                <c:pt idx="2126">
                  <c:v>0.001</c:v>
                </c:pt>
                <c:pt idx="2127">
                  <c:v>0.001</c:v>
                </c:pt>
                <c:pt idx="2128">
                  <c:v>0.001</c:v>
                </c:pt>
                <c:pt idx="2129">
                  <c:v>0.001</c:v>
                </c:pt>
                <c:pt idx="2130">
                  <c:v>0.001</c:v>
                </c:pt>
                <c:pt idx="2131">
                  <c:v>0.001</c:v>
                </c:pt>
                <c:pt idx="2132">
                  <c:v>0.004</c:v>
                </c:pt>
                <c:pt idx="2133">
                  <c:v>0.001</c:v>
                </c:pt>
                <c:pt idx="2134">
                  <c:v>0.004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0.004</c:v>
                </c:pt>
                <c:pt idx="2141">
                  <c:v>0.001</c:v>
                </c:pt>
                <c:pt idx="2142">
                  <c:v>0.004</c:v>
                </c:pt>
                <c:pt idx="2143">
                  <c:v>0.001</c:v>
                </c:pt>
                <c:pt idx="2144">
                  <c:v>0.001</c:v>
                </c:pt>
                <c:pt idx="2145">
                  <c:v>0.001</c:v>
                </c:pt>
                <c:pt idx="2146">
                  <c:v>0.004</c:v>
                </c:pt>
                <c:pt idx="2147">
                  <c:v>0.004</c:v>
                </c:pt>
                <c:pt idx="2148">
                  <c:v>0.001</c:v>
                </c:pt>
                <c:pt idx="2149">
                  <c:v>0.001</c:v>
                </c:pt>
                <c:pt idx="2150">
                  <c:v>0.001</c:v>
                </c:pt>
                <c:pt idx="2151">
                  <c:v>0.001</c:v>
                </c:pt>
                <c:pt idx="2152">
                  <c:v>0.001</c:v>
                </c:pt>
                <c:pt idx="2153">
                  <c:v>0.001</c:v>
                </c:pt>
                <c:pt idx="2154">
                  <c:v>0.001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0.001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0.001</c:v>
                </c:pt>
                <c:pt idx="2168">
                  <c:v>0.001</c:v>
                </c:pt>
                <c:pt idx="2169">
                  <c:v>0.001</c:v>
                </c:pt>
                <c:pt idx="2170">
                  <c:v>0.001</c:v>
                </c:pt>
                <c:pt idx="2171">
                  <c:v>0.001</c:v>
                </c:pt>
                <c:pt idx="2172">
                  <c:v>0.001</c:v>
                </c:pt>
                <c:pt idx="2173">
                  <c:v>0.001</c:v>
                </c:pt>
                <c:pt idx="2174">
                  <c:v>0.001</c:v>
                </c:pt>
                <c:pt idx="2175">
                  <c:v>0.001</c:v>
                </c:pt>
                <c:pt idx="2176">
                  <c:v>0.001</c:v>
                </c:pt>
                <c:pt idx="2177">
                  <c:v>0.001</c:v>
                </c:pt>
                <c:pt idx="2178">
                  <c:v>0.001</c:v>
                </c:pt>
                <c:pt idx="2179">
                  <c:v>0.001</c:v>
                </c:pt>
                <c:pt idx="2180">
                  <c:v>0.001</c:v>
                </c:pt>
                <c:pt idx="2181">
                  <c:v>0</c:v>
                </c:pt>
                <c:pt idx="2182">
                  <c:v>0.001</c:v>
                </c:pt>
                <c:pt idx="2183">
                  <c:v>0.001</c:v>
                </c:pt>
                <c:pt idx="2184">
                  <c:v>0.001</c:v>
                </c:pt>
                <c:pt idx="2185">
                  <c:v>0.001</c:v>
                </c:pt>
                <c:pt idx="2186">
                  <c:v>0.001</c:v>
                </c:pt>
                <c:pt idx="2187">
                  <c:v>0.001</c:v>
                </c:pt>
                <c:pt idx="2188">
                  <c:v>0.001</c:v>
                </c:pt>
                <c:pt idx="2189">
                  <c:v>0.001</c:v>
                </c:pt>
                <c:pt idx="2190">
                  <c:v>0.001</c:v>
                </c:pt>
                <c:pt idx="2191">
                  <c:v>0.001</c:v>
                </c:pt>
                <c:pt idx="2192">
                  <c:v>0.001</c:v>
                </c:pt>
                <c:pt idx="2193">
                  <c:v>0.001</c:v>
                </c:pt>
                <c:pt idx="2194">
                  <c:v>0.001</c:v>
                </c:pt>
                <c:pt idx="2195">
                  <c:v>0.001</c:v>
                </c:pt>
                <c:pt idx="2196">
                  <c:v>0</c:v>
                </c:pt>
                <c:pt idx="2197">
                  <c:v>0.001</c:v>
                </c:pt>
                <c:pt idx="2198">
                  <c:v>0.001</c:v>
                </c:pt>
                <c:pt idx="2199">
                  <c:v>0.001</c:v>
                </c:pt>
                <c:pt idx="2200">
                  <c:v>0.001</c:v>
                </c:pt>
                <c:pt idx="2201">
                  <c:v>0.001</c:v>
                </c:pt>
                <c:pt idx="2202">
                  <c:v>0.001</c:v>
                </c:pt>
                <c:pt idx="2203">
                  <c:v>0.004</c:v>
                </c:pt>
                <c:pt idx="2204">
                  <c:v>0.001</c:v>
                </c:pt>
                <c:pt idx="2205">
                  <c:v>0.001</c:v>
                </c:pt>
                <c:pt idx="2206">
                  <c:v>0.001</c:v>
                </c:pt>
                <c:pt idx="2207">
                  <c:v>0.001</c:v>
                </c:pt>
                <c:pt idx="2208">
                  <c:v>0.001</c:v>
                </c:pt>
                <c:pt idx="2209">
                  <c:v>0.001</c:v>
                </c:pt>
                <c:pt idx="2210">
                  <c:v>0.001</c:v>
                </c:pt>
                <c:pt idx="2211">
                  <c:v>0.001</c:v>
                </c:pt>
                <c:pt idx="2212">
                  <c:v>0.001</c:v>
                </c:pt>
                <c:pt idx="2213">
                  <c:v>0.001</c:v>
                </c:pt>
                <c:pt idx="2214">
                  <c:v>0.004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0.001</c:v>
                </c:pt>
                <c:pt idx="2221">
                  <c:v>0.001</c:v>
                </c:pt>
                <c:pt idx="2222">
                  <c:v>0.004</c:v>
                </c:pt>
                <c:pt idx="2223">
                  <c:v>0.004</c:v>
                </c:pt>
                <c:pt idx="2224">
                  <c:v>0.004</c:v>
                </c:pt>
                <c:pt idx="2225">
                  <c:v>0.004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</c:v>
                </c:pt>
                <c:pt idx="2232">
                  <c:v>0.001</c:v>
                </c:pt>
                <c:pt idx="2233">
                  <c:v>0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0.001</c:v>
                </c:pt>
                <c:pt idx="2244">
                  <c:v>0.001</c:v>
                </c:pt>
                <c:pt idx="2245">
                  <c:v>0.001</c:v>
                </c:pt>
                <c:pt idx="2246">
                  <c:v>0.001</c:v>
                </c:pt>
                <c:pt idx="2247">
                  <c:v>0</c:v>
                </c:pt>
                <c:pt idx="2248">
                  <c:v>0</c:v>
                </c:pt>
                <c:pt idx="2249">
                  <c:v>0.001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</c:v>
                </c:pt>
                <c:pt idx="2258">
                  <c:v>0</c:v>
                </c:pt>
                <c:pt idx="2259">
                  <c:v>0.001</c:v>
                </c:pt>
                <c:pt idx="2260">
                  <c:v>0.001</c:v>
                </c:pt>
                <c:pt idx="2261">
                  <c:v>0</c:v>
                </c:pt>
                <c:pt idx="2262">
                  <c:v>0.001</c:v>
                </c:pt>
                <c:pt idx="2263">
                  <c:v>0.001</c:v>
                </c:pt>
                <c:pt idx="2264">
                  <c:v>0.001</c:v>
                </c:pt>
                <c:pt idx="2265">
                  <c:v>0</c:v>
                </c:pt>
                <c:pt idx="2266">
                  <c:v>0.001</c:v>
                </c:pt>
                <c:pt idx="2267">
                  <c:v>0.001</c:v>
                </c:pt>
                <c:pt idx="2268">
                  <c:v>0</c:v>
                </c:pt>
                <c:pt idx="2269">
                  <c:v>0.001</c:v>
                </c:pt>
                <c:pt idx="2270">
                  <c:v>0.001</c:v>
                </c:pt>
                <c:pt idx="2271">
                  <c:v>0.001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0.001</c:v>
                </c:pt>
                <c:pt idx="2282">
                  <c:v>0.001</c:v>
                </c:pt>
                <c:pt idx="2283">
                  <c:v>0.001</c:v>
                </c:pt>
                <c:pt idx="2284">
                  <c:v>0.001</c:v>
                </c:pt>
                <c:pt idx="2285">
                  <c:v>0.001</c:v>
                </c:pt>
                <c:pt idx="2286">
                  <c:v>0.001</c:v>
                </c:pt>
                <c:pt idx="2287">
                  <c:v>0</c:v>
                </c:pt>
                <c:pt idx="2288">
                  <c:v>0</c:v>
                </c:pt>
                <c:pt idx="2289">
                  <c:v>0.001</c:v>
                </c:pt>
                <c:pt idx="2290">
                  <c:v>0.001</c:v>
                </c:pt>
                <c:pt idx="2291">
                  <c:v>0</c:v>
                </c:pt>
                <c:pt idx="2292">
                  <c:v>0.001</c:v>
                </c:pt>
                <c:pt idx="2293">
                  <c:v>0.001</c:v>
                </c:pt>
                <c:pt idx="2294">
                  <c:v>0.001</c:v>
                </c:pt>
                <c:pt idx="2295">
                  <c:v>0</c:v>
                </c:pt>
                <c:pt idx="2296">
                  <c:v>0.001</c:v>
                </c:pt>
                <c:pt idx="2297">
                  <c:v>0</c:v>
                </c:pt>
                <c:pt idx="2298">
                  <c:v>0.001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0.001</c:v>
                </c:pt>
                <c:pt idx="2303">
                  <c:v>0.001</c:v>
                </c:pt>
                <c:pt idx="2304">
                  <c:v>0.001</c:v>
                </c:pt>
                <c:pt idx="2305">
                  <c:v>0.001</c:v>
                </c:pt>
                <c:pt idx="2306">
                  <c:v>0</c:v>
                </c:pt>
                <c:pt idx="2307">
                  <c:v>0.001</c:v>
                </c:pt>
                <c:pt idx="2308">
                  <c:v>0</c:v>
                </c:pt>
                <c:pt idx="2309">
                  <c:v>0</c:v>
                </c:pt>
                <c:pt idx="2310">
                  <c:v>0.001</c:v>
                </c:pt>
                <c:pt idx="2311">
                  <c:v>0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0.001</c:v>
                </c:pt>
                <c:pt idx="2316">
                  <c:v>0.004</c:v>
                </c:pt>
                <c:pt idx="2317">
                  <c:v>0.004</c:v>
                </c:pt>
                <c:pt idx="2318">
                  <c:v>0.004</c:v>
                </c:pt>
                <c:pt idx="2319">
                  <c:v>0.004</c:v>
                </c:pt>
                <c:pt idx="2320">
                  <c:v>0.004</c:v>
                </c:pt>
                <c:pt idx="2321">
                  <c:v>0.004</c:v>
                </c:pt>
                <c:pt idx="2322">
                  <c:v>0.009</c:v>
                </c:pt>
                <c:pt idx="2323">
                  <c:v>0.004</c:v>
                </c:pt>
                <c:pt idx="2324">
                  <c:v>0.004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0.004</c:v>
                </c:pt>
                <c:pt idx="2330">
                  <c:v>0.004</c:v>
                </c:pt>
                <c:pt idx="2331">
                  <c:v>0.009</c:v>
                </c:pt>
                <c:pt idx="2332">
                  <c:v>0.009</c:v>
                </c:pt>
                <c:pt idx="2333">
                  <c:v>0.009</c:v>
                </c:pt>
                <c:pt idx="2334">
                  <c:v>0.009</c:v>
                </c:pt>
                <c:pt idx="2335">
                  <c:v>0.004</c:v>
                </c:pt>
                <c:pt idx="2336">
                  <c:v>0.004</c:v>
                </c:pt>
                <c:pt idx="2337">
                  <c:v>0.004</c:v>
                </c:pt>
                <c:pt idx="2338">
                  <c:v>0.004</c:v>
                </c:pt>
                <c:pt idx="2339">
                  <c:v>0.004</c:v>
                </c:pt>
                <c:pt idx="2340">
                  <c:v>0.004</c:v>
                </c:pt>
                <c:pt idx="2341">
                  <c:v>0.001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0.004</c:v>
                </c:pt>
                <c:pt idx="2347">
                  <c:v>0.004</c:v>
                </c:pt>
                <c:pt idx="2348">
                  <c:v>0.004</c:v>
                </c:pt>
                <c:pt idx="2349">
                  <c:v>0.004</c:v>
                </c:pt>
                <c:pt idx="2350">
                  <c:v>0.009</c:v>
                </c:pt>
                <c:pt idx="2351">
                  <c:v>0.009</c:v>
                </c:pt>
                <c:pt idx="2352">
                  <c:v>0.009</c:v>
                </c:pt>
                <c:pt idx="2353">
                  <c:v>0.009</c:v>
                </c:pt>
                <c:pt idx="2354">
                  <c:v>0.009</c:v>
                </c:pt>
                <c:pt idx="2355">
                  <c:v>0.009</c:v>
                </c:pt>
                <c:pt idx="2356">
                  <c:v>0.009</c:v>
                </c:pt>
                <c:pt idx="2357">
                  <c:v>0.009</c:v>
                </c:pt>
                <c:pt idx="2358">
                  <c:v>0.009</c:v>
                </c:pt>
                <c:pt idx="2359">
                  <c:v>0.009</c:v>
                </c:pt>
                <c:pt idx="2360">
                  <c:v>0.009</c:v>
                </c:pt>
                <c:pt idx="2361">
                  <c:v>0.009</c:v>
                </c:pt>
                <c:pt idx="2362">
                  <c:v>0.009</c:v>
                </c:pt>
                <c:pt idx="2363">
                  <c:v>0.02</c:v>
                </c:pt>
                <c:pt idx="2364">
                  <c:v>0.009</c:v>
                </c:pt>
                <c:pt idx="2365">
                  <c:v>0.009</c:v>
                </c:pt>
                <c:pt idx="2366">
                  <c:v>0.009</c:v>
                </c:pt>
                <c:pt idx="2367">
                  <c:v>0.004</c:v>
                </c:pt>
                <c:pt idx="2368">
                  <c:v>0.004</c:v>
                </c:pt>
                <c:pt idx="2369">
                  <c:v>0.001</c:v>
                </c:pt>
                <c:pt idx="2370">
                  <c:v>0.004</c:v>
                </c:pt>
                <c:pt idx="2371">
                  <c:v>0.001</c:v>
                </c:pt>
                <c:pt idx="2372">
                  <c:v>0.004</c:v>
                </c:pt>
                <c:pt idx="2373">
                  <c:v>0.004</c:v>
                </c:pt>
                <c:pt idx="2374">
                  <c:v>0.001</c:v>
                </c:pt>
                <c:pt idx="2375">
                  <c:v>0.004</c:v>
                </c:pt>
                <c:pt idx="2376">
                  <c:v>0.004</c:v>
                </c:pt>
                <c:pt idx="2377">
                  <c:v>0.004</c:v>
                </c:pt>
                <c:pt idx="2378">
                  <c:v>0.004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0.001</c:v>
                </c:pt>
                <c:pt idx="2383">
                  <c:v>0.001</c:v>
                </c:pt>
                <c:pt idx="2384">
                  <c:v>0.001</c:v>
                </c:pt>
                <c:pt idx="2385">
                  <c:v>0.001</c:v>
                </c:pt>
                <c:pt idx="2386">
                  <c:v>0.001</c:v>
                </c:pt>
                <c:pt idx="2387">
                  <c:v>0.001</c:v>
                </c:pt>
                <c:pt idx="2388">
                  <c:v>0.001</c:v>
                </c:pt>
                <c:pt idx="2389">
                  <c:v>0.001</c:v>
                </c:pt>
                <c:pt idx="2390">
                  <c:v>0.001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0.001</c:v>
                </c:pt>
                <c:pt idx="2395">
                  <c:v>0.001</c:v>
                </c:pt>
                <c:pt idx="2396">
                  <c:v>0.001</c:v>
                </c:pt>
                <c:pt idx="2397">
                  <c:v>0.001</c:v>
                </c:pt>
                <c:pt idx="2398">
                  <c:v>0.001</c:v>
                </c:pt>
                <c:pt idx="2399">
                  <c:v>0.001</c:v>
                </c:pt>
                <c:pt idx="2400">
                  <c:v>0.001</c:v>
                </c:pt>
                <c:pt idx="2401">
                  <c:v>0.001</c:v>
                </c:pt>
                <c:pt idx="2402">
                  <c:v>0.001</c:v>
                </c:pt>
                <c:pt idx="2403">
                  <c:v>0.001</c:v>
                </c:pt>
                <c:pt idx="2404">
                  <c:v>0.001</c:v>
                </c:pt>
                <c:pt idx="2405">
                  <c:v>0.001</c:v>
                </c:pt>
                <c:pt idx="2406">
                  <c:v>0.001</c:v>
                </c:pt>
                <c:pt idx="2407">
                  <c:v>0</c:v>
                </c:pt>
                <c:pt idx="2408">
                  <c:v>0.001</c:v>
                </c:pt>
                <c:pt idx="2409">
                  <c:v>0.001</c:v>
                </c:pt>
                <c:pt idx="2410">
                  <c:v>0.001</c:v>
                </c:pt>
                <c:pt idx="2411">
                  <c:v>0.001</c:v>
                </c:pt>
                <c:pt idx="2412">
                  <c:v>0.001</c:v>
                </c:pt>
                <c:pt idx="2413">
                  <c:v>0.001</c:v>
                </c:pt>
                <c:pt idx="2414">
                  <c:v>0.001</c:v>
                </c:pt>
                <c:pt idx="2415">
                  <c:v>0</c:v>
                </c:pt>
                <c:pt idx="2416">
                  <c:v>0</c:v>
                </c:pt>
                <c:pt idx="2417">
                  <c:v>0.001</c:v>
                </c:pt>
                <c:pt idx="2418">
                  <c:v>0</c:v>
                </c:pt>
                <c:pt idx="2419">
                  <c:v>0</c:v>
                </c:pt>
                <c:pt idx="2420">
                  <c:v>0.001</c:v>
                </c:pt>
                <c:pt idx="2421">
                  <c:v>0</c:v>
                </c:pt>
                <c:pt idx="2422">
                  <c:v>0</c:v>
                </c:pt>
                <c:pt idx="2423">
                  <c:v>0.001</c:v>
                </c:pt>
                <c:pt idx="2424">
                  <c:v>0</c:v>
                </c:pt>
                <c:pt idx="2425">
                  <c:v>0.001</c:v>
                </c:pt>
                <c:pt idx="2426">
                  <c:v>0.001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0.001</c:v>
                </c:pt>
                <c:pt idx="2431">
                  <c:v>0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0.001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0.001</c:v>
                </c:pt>
                <c:pt idx="2440">
                  <c:v>0.001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0.001</c:v>
                </c:pt>
                <c:pt idx="2445">
                  <c:v>0.001</c:v>
                </c:pt>
                <c:pt idx="2446">
                  <c:v>0.001</c:v>
                </c:pt>
                <c:pt idx="2447">
                  <c:v>0</c:v>
                </c:pt>
                <c:pt idx="2448">
                  <c:v>0.001</c:v>
                </c:pt>
                <c:pt idx="2449">
                  <c:v>0.001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0.001</c:v>
                </c:pt>
                <c:pt idx="2454">
                  <c:v>0</c:v>
                </c:pt>
                <c:pt idx="2455">
                  <c:v>0.001</c:v>
                </c:pt>
                <c:pt idx="2456">
                  <c:v>0.001</c:v>
                </c:pt>
                <c:pt idx="2457">
                  <c:v>0.001</c:v>
                </c:pt>
                <c:pt idx="2458">
                  <c:v>0.001</c:v>
                </c:pt>
                <c:pt idx="2459">
                  <c:v>0.001</c:v>
                </c:pt>
                <c:pt idx="2460">
                  <c:v>0</c:v>
                </c:pt>
                <c:pt idx="2461">
                  <c:v>0</c:v>
                </c:pt>
                <c:pt idx="2462">
                  <c:v>0.001</c:v>
                </c:pt>
                <c:pt idx="2463">
                  <c:v>0.001</c:v>
                </c:pt>
                <c:pt idx="2464">
                  <c:v>0.001</c:v>
                </c:pt>
                <c:pt idx="2465">
                  <c:v>0</c:v>
                </c:pt>
                <c:pt idx="2466">
                  <c:v>0</c:v>
                </c:pt>
                <c:pt idx="2467">
                  <c:v>0.001</c:v>
                </c:pt>
                <c:pt idx="2468">
                  <c:v>0.001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0.001</c:v>
                </c:pt>
                <c:pt idx="2473">
                  <c:v>0.001</c:v>
                </c:pt>
                <c:pt idx="2474">
                  <c:v>0.001</c:v>
                </c:pt>
                <c:pt idx="2475">
                  <c:v>0</c:v>
                </c:pt>
                <c:pt idx="2476">
                  <c:v>0</c:v>
                </c:pt>
                <c:pt idx="2477">
                  <c:v>0.001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0.001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0.001</c:v>
                </c:pt>
                <c:pt idx="2492">
                  <c:v>0.001</c:v>
                </c:pt>
                <c:pt idx="2493">
                  <c:v>0</c:v>
                </c:pt>
                <c:pt idx="2494">
                  <c:v>0.001</c:v>
                </c:pt>
                <c:pt idx="2495">
                  <c:v>0.001</c:v>
                </c:pt>
                <c:pt idx="2496">
                  <c:v>0</c:v>
                </c:pt>
                <c:pt idx="2497">
                  <c:v>0.001</c:v>
                </c:pt>
                <c:pt idx="2498">
                  <c:v>0.001</c:v>
                </c:pt>
                <c:pt idx="2499">
                  <c:v>0.001</c:v>
                </c:pt>
                <c:pt idx="2500">
                  <c:v>0.001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0.001</c:v>
                </c:pt>
                <c:pt idx="2506">
                  <c:v>0</c:v>
                </c:pt>
                <c:pt idx="2507">
                  <c:v>0</c:v>
                </c:pt>
                <c:pt idx="2508">
                  <c:v>0.001</c:v>
                </c:pt>
                <c:pt idx="2509">
                  <c:v>0.001</c:v>
                </c:pt>
                <c:pt idx="2510">
                  <c:v>0.001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0.001</c:v>
                </c:pt>
                <c:pt idx="2516">
                  <c:v>0.001</c:v>
                </c:pt>
                <c:pt idx="2517">
                  <c:v>0.001</c:v>
                </c:pt>
                <c:pt idx="2518">
                  <c:v>0.001</c:v>
                </c:pt>
                <c:pt idx="2519">
                  <c:v>0</c:v>
                </c:pt>
                <c:pt idx="2520">
                  <c:v>0.001</c:v>
                </c:pt>
                <c:pt idx="2521">
                  <c:v>0.001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0.001</c:v>
                </c:pt>
                <c:pt idx="2529">
                  <c:v>0.001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0.001</c:v>
                </c:pt>
                <c:pt idx="2539">
                  <c:v>0.001</c:v>
                </c:pt>
                <c:pt idx="2540">
                  <c:v>0.001</c:v>
                </c:pt>
                <c:pt idx="2541">
                  <c:v>0</c:v>
                </c:pt>
                <c:pt idx="2542">
                  <c:v>0.001</c:v>
                </c:pt>
                <c:pt idx="2543">
                  <c:v>0</c:v>
                </c:pt>
                <c:pt idx="2544">
                  <c:v>0</c:v>
                </c:pt>
                <c:pt idx="2545">
                  <c:v>0.001</c:v>
                </c:pt>
                <c:pt idx="2546">
                  <c:v>0.001</c:v>
                </c:pt>
                <c:pt idx="2547">
                  <c:v>0.001</c:v>
                </c:pt>
                <c:pt idx="2548">
                  <c:v>0.001</c:v>
                </c:pt>
                <c:pt idx="2549">
                  <c:v>0.001</c:v>
                </c:pt>
                <c:pt idx="2550">
                  <c:v>0</c:v>
                </c:pt>
                <c:pt idx="2551">
                  <c:v>0.001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0.001</c:v>
                </c:pt>
                <c:pt idx="2564">
                  <c:v>0</c:v>
                </c:pt>
                <c:pt idx="2565">
                  <c:v>0.001</c:v>
                </c:pt>
                <c:pt idx="2566">
                  <c:v>0.001</c:v>
                </c:pt>
                <c:pt idx="2567">
                  <c:v>0.001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0.001</c:v>
                </c:pt>
                <c:pt idx="2594">
                  <c:v>0.001</c:v>
                </c:pt>
                <c:pt idx="2595">
                  <c:v>0.001</c:v>
                </c:pt>
                <c:pt idx="2596">
                  <c:v>0.001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0.001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0.001</c:v>
                </c:pt>
                <c:pt idx="2649">
                  <c:v>0.001</c:v>
                </c:pt>
                <c:pt idx="2650">
                  <c:v>0.001</c:v>
                </c:pt>
                <c:pt idx="2651">
                  <c:v>0.001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0.001</c:v>
                </c:pt>
                <c:pt idx="2677">
                  <c:v>0.001</c:v>
                </c:pt>
                <c:pt idx="2678">
                  <c:v>0.001</c:v>
                </c:pt>
                <c:pt idx="2679">
                  <c:v>0.001</c:v>
                </c:pt>
                <c:pt idx="2680">
                  <c:v>0.001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0.001</c:v>
                </c:pt>
                <c:pt idx="2686">
                  <c:v>0.001</c:v>
                </c:pt>
                <c:pt idx="2687">
                  <c:v>0.001</c:v>
                </c:pt>
                <c:pt idx="2688">
                  <c:v>0.001</c:v>
                </c:pt>
                <c:pt idx="2689">
                  <c:v>0.001</c:v>
                </c:pt>
                <c:pt idx="2690">
                  <c:v>0</c:v>
                </c:pt>
                <c:pt idx="2691">
                  <c:v>0.001</c:v>
                </c:pt>
                <c:pt idx="2692">
                  <c:v>0</c:v>
                </c:pt>
                <c:pt idx="2693">
                  <c:v>0.001</c:v>
                </c:pt>
                <c:pt idx="2694">
                  <c:v>0.001</c:v>
                </c:pt>
                <c:pt idx="2695">
                  <c:v>0.001</c:v>
                </c:pt>
                <c:pt idx="2696">
                  <c:v>0.001</c:v>
                </c:pt>
                <c:pt idx="2697">
                  <c:v>0</c:v>
                </c:pt>
                <c:pt idx="2698">
                  <c:v>0.001</c:v>
                </c:pt>
                <c:pt idx="2699">
                  <c:v>0.001</c:v>
                </c:pt>
                <c:pt idx="2700">
                  <c:v>0.001</c:v>
                </c:pt>
                <c:pt idx="2701">
                  <c:v>0</c:v>
                </c:pt>
                <c:pt idx="2702">
                  <c:v>0.001</c:v>
                </c:pt>
                <c:pt idx="2703">
                  <c:v>0.001</c:v>
                </c:pt>
                <c:pt idx="2704">
                  <c:v>0.001</c:v>
                </c:pt>
                <c:pt idx="2705">
                  <c:v>0.001</c:v>
                </c:pt>
                <c:pt idx="2706">
                  <c:v>0</c:v>
                </c:pt>
                <c:pt idx="2707">
                  <c:v>0</c:v>
                </c:pt>
                <c:pt idx="2708">
                  <c:v>0.001</c:v>
                </c:pt>
                <c:pt idx="2709">
                  <c:v>0.001</c:v>
                </c:pt>
                <c:pt idx="2710">
                  <c:v>0.001</c:v>
                </c:pt>
                <c:pt idx="2711">
                  <c:v>0.001</c:v>
                </c:pt>
                <c:pt idx="2712">
                  <c:v>0.001</c:v>
                </c:pt>
                <c:pt idx="2713">
                  <c:v>0.001</c:v>
                </c:pt>
                <c:pt idx="2714">
                  <c:v>0.001</c:v>
                </c:pt>
                <c:pt idx="2715">
                  <c:v>0</c:v>
                </c:pt>
                <c:pt idx="2716">
                  <c:v>0.001</c:v>
                </c:pt>
                <c:pt idx="2717">
                  <c:v>0</c:v>
                </c:pt>
                <c:pt idx="2718">
                  <c:v>0.004</c:v>
                </c:pt>
                <c:pt idx="2719">
                  <c:v>0.001</c:v>
                </c:pt>
                <c:pt idx="2720">
                  <c:v>0.001</c:v>
                </c:pt>
                <c:pt idx="2721">
                  <c:v>0.001</c:v>
                </c:pt>
                <c:pt idx="2722">
                  <c:v>0.001</c:v>
                </c:pt>
                <c:pt idx="2723">
                  <c:v>0.001</c:v>
                </c:pt>
                <c:pt idx="2724">
                  <c:v>0.001</c:v>
                </c:pt>
                <c:pt idx="2725">
                  <c:v>0.004</c:v>
                </c:pt>
                <c:pt idx="2726">
                  <c:v>0.001</c:v>
                </c:pt>
                <c:pt idx="2727">
                  <c:v>0.001</c:v>
                </c:pt>
                <c:pt idx="2728">
                  <c:v>0.001</c:v>
                </c:pt>
                <c:pt idx="2729">
                  <c:v>0.001</c:v>
                </c:pt>
                <c:pt idx="2730">
                  <c:v>0.001</c:v>
                </c:pt>
                <c:pt idx="2731">
                  <c:v>0.001</c:v>
                </c:pt>
                <c:pt idx="2732">
                  <c:v>0.001</c:v>
                </c:pt>
                <c:pt idx="2733">
                  <c:v>0</c:v>
                </c:pt>
                <c:pt idx="2734">
                  <c:v>0.001</c:v>
                </c:pt>
                <c:pt idx="2735">
                  <c:v>0.001</c:v>
                </c:pt>
                <c:pt idx="2736">
                  <c:v>0</c:v>
                </c:pt>
                <c:pt idx="2737">
                  <c:v>0.001</c:v>
                </c:pt>
                <c:pt idx="2738">
                  <c:v>0.001</c:v>
                </c:pt>
                <c:pt idx="2739">
                  <c:v>0.001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0.001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0.001</c:v>
                </c:pt>
                <c:pt idx="2764">
                  <c:v>0.001</c:v>
                </c:pt>
                <c:pt idx="2765">
                  <c:v>0.001</c:v>
                </c:pt>
                <c:pt idx="2766">
                  <c:v>0.001</c:v>
                </c:pt>
                <c:pt idx="2767">
                  <c:v>0.001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0.001</c:v>
                </c:pt>
                <c:pt idx="2772">
                  <c:v>0.001</c:v>
                </c:pt>
                <c:pt idx="2773">
                  <c:v>0.001</c:v>
                </c:pt>
                <c:pt idx="2774">
                  <c:v>0</c:v>
                </c:pt>
                <c:pt idx="2775">
                  <c:v>0.001</c:v>
                </c:pt>
                <c:pt idx="2776">
                  <c:v>0.001</c:v>
                </c:pt>
                <c:pt idx="2777">
                  <c:v>0.001</c:v>
                </c:pt>
                <c:pt idx="2778">
                  <c:v>0.001</c:v>
                </c:pt>
                <c:pt idx="2779">
                  <c:v>0.001</c:v>
                </c:pt>
                <c:pt idx="2780">
                  <c:v>0</c:v>
                </c:pt>
                <c:pt idx="2781">
                  <c:v>0.001</c:v>
                </c:pt>
                <c:pt idx="2782">
                  <c:v>0</c:v>
                </c:pt>
                <c:pt idx="2783">
                  <c:v>0</c:v>
                </c:pt>
                <c:pt idx="2784">
                  <c:v>0.001</c:v>
                </c:pt>
                <c:pt idx="2785">
                  <c:v>0.001</c:v>
                </c:pt>
                <c:pt idx="2786">
                  <c:v>0.001</c:v>
                </c:pt>
                <c:pt idx="2787">
                  <c:v>0.001</c:v>
                </c:pt>
                <c:pt idx="2788">
                  <c:v>0.001</c:v>
                </c:pt>
                <c:pt idx="2789">
                  <c:v>0.001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0.001</c:v>
                </c:pt>
                <c:pt idx="2795">
                  <c:v>0.001</c:v>
                </c:pt>
                <c:pt idx="2796">
                  <c:v>0.001</c:v>
                </c:pt>
                <c:pt idx="2797">
                  <c:v>0.001</c:v>
                </c:pt>
                <c:pt idx="2798">
                  <c:v>0.001</c:v>
                </c:pt>
                <c:pt idx="2799">
                  <c:v>0</c:v>
                </c:pt>
                <c:pt idx="2800">
                  <c:v>0.001</c:v>
                </c:pt>
                <c:pt idx="2801">
                  <c:v>0</c:v>
                </c:pt>
                <c:pt idx="2802">
                  <c:v>0.001</c:v>
                </c:pt>
                <c:pt idx="2803">
                  <c:v>0.001</c:v>
                </c:pt>
                <c:pt idx="2804">
                  <c:v>0.001</c:v>
                </c:pt>
                <c:pt idx="2805">
                  <c:v>0.001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0.001</c:v>
                </c:pt>
                <c:pt idx="2810">
                  <c:v>0.001</c:v>
                </c:pt>
                <c:pt idx="2811">
                  <c:v>0</c:v>
                </c:pt>
                <c:pt idx="2812">
                  <c:v>0</c:v>
                </c:pt>
                <c:pt idx="2813">
                  <c:v>0.001</c:v>
                </c:pt>
                <c:pt idx="2814">
                  <c:v>0</c:v>
                </c:pt>
                <c:pt idx="2815">
                  <c:v>0.001</c:v>
                </c:pt>
                <c:pt idx="2816">
                  <c:v>0.001</c:v>
                </c:pt>
                <c:pt idx="2817">
                  <c:v>0.001</c:v>
                </c:pt>
                <c:pt idx="2818">
                  <c:v>0</c:v>
                </c:pt>
                <c:pt idx="2819">
                  <c:v>0</c:v>
                </c:pt>
                <c:pt idx="2820">
                  <c:v>0.001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0.001</c:v>
                </c:pt>
                <c:pt idx="2825">
                  <c:v>0.001</c:v>
                </c:pt>
                <c:pt idx="2826">
                  <c:v>0</c:v>
                </c:pt>
                <c:pt idx="2827">
                  <c:v>0.001</c:v>
                </c:pt>
                <c:pt idx="2828">
                  <c:v>0.001</c:v>
                </c:pt>
                <c:pt idx="2829">
                  <c:v>0</c:v>
                </c:pt>
                <c:pt idx="2830">
                  <c:v>0.001</c:v>
                </c:pt>
                <c:pt idx="2831">
                  <c:v>0.001</c:v>
                </c:pt>
                <c:pt idx="2832">
                  <c:v>0.001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0.001</c:v>
                </c:pt>
                <c:pt idx="2842">
                  <c:v>0</c:v>
                </c:pt>
                <c:pt idx="2843">
                  <c:v>0.001</c:v>
                </c:pt>
                <c:pt idx="2844">
                  <c:v>0</c:v>
                </c:pt>
                <c:pt idx="2845">
                  <c:v>0.001</c:v>
                </c:pt>
                <c:pt idx="2846">
                  <c:v>0.001</c:v>
                </c:pt>
                <c:pt idx="2847">
                  <c:v>0.001</c:v>
                </c:pt>
                <c:pt idx="2848">
                  <c:v>0.001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0.001</c:v>
                </c:pt>
                <c:pt idx="2859">
                  <c:v>0</c:v>
                </c:pt>
                <c:pt idx="2860">
                  <c:v>0.001</c:v>
                </c:pt>
                <c:pt idx="2861">
                  <c:v>0</c:v>
                </c:pt>
                <c:pt idx="2862">
                  <c:v>0.001</c:v>
                </c:pt>
                <c:pt idx="2863">
                  <c:v>0</c:v>
                </c:pt>
                <c:pt idx="2864">
                  <c:v>0</c:v>
                </c:pt>
                <c:pt idx="2865">
                  <c:v>0.001</c:v>
                </c:pt>
                <c:pt idx="2866">
                  <c:v>0</c:v>
                </c:pt>
                <c:pt idx="2867">
                  <c:v>0</c:v>
                </c:pt>
                <c:pt idx="2868">
                  <c:v>0.001</c:v>
                </c:pt>
                <c:pt idx="2869">
                  <c:v>0</c:v>
                </c:pt>
                <c:pt idx="2870">
                  <c:v>0.001</c:v>
                </c:pt>
                <c:pt idx="2871">
                  <c:v>0</c:v>
                </c:pt>
                <c:pt idx="2872">
                  <c:v>0.001</c:v>
                </c:pt>
                <c:pt idx="2873">
                  <c:v>0.001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0.001</c:v>
                </c:pt>
                <c:pt idx="2878">
                  <c:v>0</c:v>
                </c:pt>
                <c:pt idx="2879">
                  <c:v>0.001</c:v>
                </c:pt>
                <c:pt idx="2880">
                  <c:v>0.001</c:v>
                </c:pt>
                <c:pt idx="2881">
                  <c:v>0</c:v>
                </c:pt>
                <c:pt idx="2882">
                  <c:v>0.001</c:v>
                </c:pt>
                <c:pt idx="2883">
                  <c:v>0</c:v>
                </c:pt>
                <c:pt idx="2884">
                  <c:v>0</c:v>
                </c:pt>
                <c:pt idx="2885">
                  <c:v>0.001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0.001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0.001</c:v>
                </c:pt>
                <c:pt idx="3207">
                  <c:v>0</c:v>
                </c:pt>
                <c:pt idx="3208">
                  <c:v>0.001</c:v>
                </c:pt>
                <c:pt idx="3209">
                  <c:v>0.001</c:v>
                </c:pt>
                <c:pt idx="3210">
                  <c:v>0.001</c:v>
                </c:pt>
                <c:pt idx="3211">
                  <c:v>0.001</c:v>
                </c:pt>
                <c:pt idx="3212">
                  <c:v>0.001</c:v>
                </c:pt>
                <c:pt idx="3213">
                  <c:v>0.001</c:v>
                </c:pt>
                <c:pt idx="3214">
                  <c:v>0.004</c:v>
                </c:pt>
                <c:pt idx="3215">
                  <c:v>0.004</c:v>
                </c:pt>
                <c:pt idx="3216">
                  <c:v>0.004</c:v>
                </c:pt>
                <c:pt idx="3217">
                  <c:v>0.009</c:v>
                </c:pt>
                <c:pt idx="3218">
                  <c:v>0.004</c:v>
                </c:pt>
                <c:pt idx="3219">
                  <c:v>0.004</c:v>
                </c:pt>
                <c:pt idx="3220">
                  <c:v>0.004</c:v>
                </c:pt>
                <c:pt idx="3221">
                  <c:v>0.004</c:v>
                </c:pt>
                <c:pt idx="3222">
                  <c:v>0.004</c:v>
                </c:pt>
                <c:pt idx="3223">
                  <c:v>0.004</c:v>
                </c:pt>
                <c:pt idx="3224">
                  <c:v>0.004</c:v>
                </c:pt>
                <c:pt idx="3225">
                  <c:v>0.009</c:v>
                </c:pt>
                <c:pt idx="3226">
                  <c:v>0.009</c:v>
                </c:pt>
                <c:pt idx="3227">
                  <c:v>0.009</c:v>
                </c:pt>
                <c:pt idx="3228">
                  <c:v>0.009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0.001</c:v>
                </c:pt>
                <c:pt idx="3237">
                  <c:v>0.001</c:v>
                </c:pt>
                <c:pt idx="3238">
                  <c:v>0.001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0.004</c:v>
                </c:pt>
                <c:pt idx="3243">
                  <c:v>0.001</c:v>
                </c:pt>
                <c:pt idx="3244">
                  <c:v>0.004</c:v>
                </c:pt>
                <c:pt idx="3245">
                  <c:v>0.004</c:v>
                </c:pt>
                <c:pt idx="3246">
                  <c:v>0.001</c:v>
                </c:pt>
                <c:pt idx="3247">
                  <c:v>0.001</c:v>
                </c:pt>
                <c:pt idx="3248">
                  <c:v>0.004</c:v>
                </c:pt>
                <c:pt idx="3249">
                  <c:v>0.001</c:v>
                </c:pt>
                <c:pt idx="3250">
                  <c:v>0.001</c:v>
                </c:pt>
                <c:pt idx="3251">
                  <c:v>0.001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0.001</c:v>
                </c:pt>
                <c:pt idx="3256">
                  <c:v>0.001</c:v>
                </c:pt>
                <c:pt idx="3257">
                  <c:v>0.001</c:v>
                </c:pt>
                <c:pt idx="3258">
                  <c:v>0.001</c:v>
                </c:pt>
                <c:pt idx="3259">
                  <c:v>0.001</c:v>
                </c:pt>
                <c:pt idx="3260">
                  <c:v>0</c:v>
                </c:pt>
                <c:pt idx="3261">
                  <c:v>0.001</c:v>
                </c:pt>
                <c:pt idx="3262">
                  <c:v>0.001</c:v>
                </c:pt>
                <c:pt idx="3263">
                  <c:v>0.001</c:v>
                </c:pt>
                <c:pt idx="3264">
                  <c:v>0.001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0.001</c:v>
                </c:pt>
                <c:pt idx="3269">
                  <c:v>0.001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0.001</c:v>
                </c:pt>
                <c:pt idx="3282">
                  <c:v>0.001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0.001</c:v>
                </c:pt>
                <c:pt idx="3314">
                  <c:v>0</c:v>
                </c:pt>
                <c:pt idx="3315">
                  <c:v>0.001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0.001</c:v>
                </c:pt>
                <c:pt idx="3373">
                  <c:v>0.001</c:v>
                </c:pt>
                <c:pt idx="3374">
                  <c:v>0</c:v>
                </c:pt>
                <c:pt idx="3375">
                  <c:v>0.001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0.001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0.001</c:v>
                </c:pt>
                <c:pt idx="3461">
                  <c:v>0.001</c:v>
                </c:pt>
                <c:pt idx="3462">
                  <c:v>0.001</c:v>
                </c:pt>
                <c:pt idx="3463">
                  <c:v>0.001</c:v>
                </c:pt>
                <c:pt idx="3464">
                  <c:v>0.001</c:v>
                </c:pt>
                <c:pt idx="3465">
                  <c:v>0.001</c:v>
                </c:pt>
                <c:pt idx="3466">
                  <c:v>0.001</c:v>
                </c:pt>
                <c:pt idx="3467">
                  <c:v>0.001</c:v>
                </c:pt>
                <c:pt idx="3468">
                  <c:v>0.001</c:v>
                </c:pt>
                <c:pt idx="3469">
                  <c:v>0.001</c:v>
                </c:pt>
                <c:pt idx="3470">
                  <c:v>0.001</c:v>
                </c:pt>
                <c:pt idx="3471">
                  <c:v>0.001</c:v>
                </c:pt>
                <c:pt idx="3472">
                  <c:v>0.001</c:v>
                </c:pt>
                <c:pt idx="3473">
                  <c:v>0.001</c:v>
                </c:pt>
                <c:pt idx="3474">
                  <c:v>0</c:v>
                </c:pt>
                <c:pt idx="3475">
                  <c:v>0</c:v>
                </c:pt>
                <c:pt idx="3476">
                  <c:v>0.001</c:v>
                </c:pt>
                <c:pt idx="3477">
                  <c:v>0</c:v>
                </c:pt>
                <c:pt idx="3478">
                  <c:v>0.001</c:v>
                </c:pt>
                <c:pt idx="3479">
                  <c:v>0.001</c:v>
                </c:pt>
                <c:pt idx="3480">
                  <c:v>0.001</c:v>
                </c:pt>
                <c:pt idx="3481">
                  <c:v>0</c:v>
                </c:pt>
                <c:pt idx="3482">
                  <c:v>0.001</c:v>
                </c:pt>
                <c:pt idx="3483">
                  <c:v>0.001</c:v>
                </c:pt>
                <c:pt idx="3484">
                  <c:v>0.001</c:v>
                </c:pt>
                <c:pt idx="3485">
                  <c:v>0</c:v>
                </c:pt>
                <c:pt idx="3486">
                  <c:v>0</c:v>
                </c:pt>
                <c:pt idx="3487">
                  <c:v>0.001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0.001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0.001</c:v>
                </c:pt>
                <c:pt idx="3518">
                  <c:v>0.001</c:v>
                </c:pt>
                <c:pt idx="3519">
                  <c:v>0.001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0.001</c:v>
                </c:pt>
                <c:pt idx="3525">
                  <c:v>0</c:v>
                </c:pt>
                <c:pt idx="3526">
                  <c:v>0.001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0.001</c:v>
                </c:pt>
                <c:pt idx="3544">
                  <c:v>0.001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</c:v>
                </c:pt>
                <c:pt idx="3553">
                  <c:v>0.001</c:v>
                </c:pt>
                <c:pt idx="3554">
                  <c:v>0</c:v>
                </c:pt>
                <c:pt idx="3555">
                  <c:v>0</c:v>
                </c:pt>
                <c:pt idx="3556">
                  <c:v>0.001</c:v>
                </c:pt>
                <c:pt idx="3557">
                  <c:v>0</c:v>
                </c:pt>
                <c:pt idx="3558">
                  <c:v>0.001</c:v>
                </c:pt>
                <c:pt idx="3559">
                  <c:v>0</c:v>
                </c:pt>
                <c:pt idx="3560">
                  <c:v>0</c:v>
                </c:pt>
                <c:pt idx="3561">
                  <c:v>0.001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0.001</c:v>
                </c:pt>
                <c:pt idx="3569">
                  <c:v>0</c:v>
                </c:pt>
                <c:pt idx="3570">
                  <c:v>0.001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0.001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0.001</c:v>
                </c:pt>
                <c:pt idx="3696">
                  <c:v>0.001</c:v>
                </c:pt>
                <c:pt idx="3697">
                  <c:v>0.001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0.001</c:v>
                </c:pt>
                <c:pt idx="3748">
                  <c:v>0.001</c:v>
                </c:pt>
                <c:pt idx="3749">
                  <c:v>0</c:v>
                </c:pt>
                <c:pt idx="3750">
                  <c:v>0</c:v>
                </c:pt>
                <c:pt idx="3751">
                  <c:v>0.001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0.001</c:v>
                </c:pt>
                <c:pt idx="3756">
                  <c:v>0.001</c:v>
                </c:pt>
                <c:pt idx="3757">
                  <c:v>0.001</c:v>
                </c:pt>
                <c:pt idx="3758">
                  <c:v>0.004</c:v>
                </c:pt>
                <c:pt idx="3759">
                  <c:v>0.004</c:v>
                </c:pt>
                <c:pt idx="3760">
                  <c:v>0.004</c:v>
                </c:pt>
                <c:pt idx="3761">
                  <c:v>0.001</c:v>
                </c:pt>
                <c:pt idx="3762">
                  <c:v>0.004</c:v>
                </c:pt>
                <c:pt idx="3763">
                  <c:v>0.001</c:v>
                </c:pt>
                <c:pt idx="3764">
                  <c:v>0.004</c:v>
                </c:pt>
                <c:pt idx="3765">
                  <c:v>0.004</c:v>
                </c:pt>
                <c:pt idx="3766">
                  <c:v>0.004</c:v>
                </c:pt>
                <c:pt idx="3767">
                  <c:v>0.004</c:v>
                </c:pt>
                <c:pt idx="3768">
                  <c:v>0.004</c:v>
                </c:pt>
                <c:pt idx="3769">
                  <c:v>0.004</c:v>
                </c:pt>
                <c:pt idx="3770">
                  <c:v>0.004</c:v>
                </c:pt>
                <c:pt idx="3771">
                  <c:v>0.004</c:v>
                </c:pt>
                <c:pt idx="3772">
                  <c:v>0.004</c:v>
                </c:pt>
                <c:pt idx="3773">
                  <c:v>0.009</c:v>
                </c:pt>
                <c:pt idx="3774">
                  <c:v>0.009</c:v>
                </c:pt>
                <c:pt idx="3775">
                  <c:v>0.009</c:v>
                </c:pt>
                <c:pt idx="3776">
                  <c:v>0.004</c:v>
                </c:pt>
                <c:pt idx="3777">
                  <c:v>0.004</c:v>
                </c:pt>
                <c:pt idx="3778">
                  <c:v>0.004</c:v>
                </c:pt>
                <c:pt idx="3779">
                  <c:v>0.009</c:v>
                </c:pt>
                <c:pt idx="3780">
                  <c:v>0.004</c:v>
                </c:pt>
                <c:pt idx="3781">
                  <c:v>0.009</c:v>
                </c:pt>
                <c:pt idx="3782">
                  <c:v>0.004</c:v>
                </c:pt>
                <c:pt idx="3783">
                  <c:v>0.004</c:v>
                </c:pt>
                <c:pt idx="3784">
                  <c:v>0.004</c:v>
                </c:pt>
                <c:pt idx="3785">
                  <c:v>0.004</c:v>
                </c:pt>
                <c:pt idx="3786">
                  <c:v>0.001</c:v>
                </c:pt>
                <c:pt idx="3787">
                  <c:v>0.004</c:v>
                </c:pt>
                <c:pt idx="3788">
                  <c:v>0.004</c:v>
                </c:pt>
                <c:pt idx="3789">
                  <c:v>0.004</c:v>
                </c:pt>
                <c:pt idx="3790">
                  <c:v>0.001</c:v>
                </c:pt>
                <c:pt idx="3791">
                  <c:v>0.004</c:v>
                </c:pt>
                <c:pt idx="3792">
                  <c:v>0.001</c:v>
                </c:pt>
                <c:pt idx="3793">
                  <c:v>0.004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0.001</c:v>
                </c:pt>
                <c:pt idx="3799">
                  <c:v>0.001</c:v>
                </c:pt>
                <c:pt idx="3800">
                  <c:v>0.001</c:v>
                </c:pt>
                <c:pt idx="3801">
                  <c:v>0.001</c:v>
                </c:pt>
                <c:pt idx="3802">
                  <c:v>0.001</c:v>
                </c:pt>
                <c:pt idx="3803">
                  <c:v>0.001</c:v>
                </c:pt>
                <c:pt idx="3804">
                  <c:v>0.004</c:v>
                </c:pt>
                <c:pt idx="3805">
                  <c:v>0.004</c:v>
                </c:pt>
                <c:pt idx="3806">
                  <c:v>0.001</c:v>
                </c:pt>
                <c:pt idx="3807">
                  <c:v>0.001</c:v>
                </c:pt>
                <c:pt idx="3808">
                  <c:v>0.004</c:v>
                </c:pt>
                <c:pt idx="3809">
                  <c:v>0.001</c:v>
                </c:pt>
                <c:pt idx="3810">
                  <c:v>0.001</c:v>
                </c:pt>
                <c:pt idx="3811">
                  <c:v>0.001</c:v>
                </c:pt>
                <c:pt idx="3812">
                  <c:v>0.004</c:v>
                </c:pt>
                <c:pt idx="3813">
                  <c:v>0.001</c:v>
                </c:pt>
                <c:pt idx="3814">
                  <c:v>0.004</c:v>
                </c:pt>
                <c:pt idx="3815">
                  <c:v>0.004</c:v>
                </c:pt>
                <c:pt idx="3816">
                  <c:v>0.004</c:v>
                </c:pt>
                <c:pt idx="3817">
                  <c:v>0.001</c:v>
                </c:pt>
                <c:pt idx="3818">
                  <c:v>0.001</c:v>
                </c:pt>
                <c:pt idx="3819">
                  <c:v>0.001</c:v>
                </c:pt>
                <c:pt idx="3820">
                  <c:v>0.004</c:v>
                </c:pt>
                <c:pt idx="3821">
                  <c:v>0.004</c:v>
                </c:pt>
                <c:pt idx="3822">
                  <c:v>0.004</c:v>
                </c:pt>
                <c:pt idx="3823">
                  <c:v>0.004</c:v>
                </c:pt>
                <c:pt idx="3824">
                  <c:v>0.004</c:v>
                </c:pt>
                <c:pt idx="3825">
                  <c:v>0.004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0.001</c:v>
                </c:pt>
                <c:pt idx="3833">
                  <c:v>0.004</c:v>
                </c:pt>
                <c:pt idx="3834">
                  <c:v>0.004</c:v>
                </c:pt>
                <c:pt idx="3835">
                  <c:v>0.004</c:v>
                </c:pt>
                <c:pt idx="3836">
                  <c:v>0.001</c:v>
                </c:pt>
                <c:pt idx="3837">
                  <c:v>0.001</c:v>
                </c:pt>
                <c:pt idx="3838">
                  <c:v>0.001</c:v>
                </c:pt>
                <c:pt idx="3839">
                  <c:v>0.001</c:v>
                </c:pt>
                <c:pt idx="3840">
                  <c:v>0</c:v>
                </c:pt>
                <c:pt idx="3841">
                  <c:v>0.001</c:v>
                </c:pt>
                <c:pt idx="3842">
                  <c:v>0.001</c:v>
                </c:pt>
                <c:pt idx="3843">
                  <c:v>0.001</c:v>
                </c:pt>
                <c:pt idx="3844">
                  <c:v>0.001</c:v>
                </c:pt>
                <c:pt idx="3845">
                  <c:v>0.001</c:v>
                </c:pt>
                <c:pt idx="3846">
                  <c:v>0.001</c:v>
                </c:pt>
                <c:pt idx="3847">
                  <c:v>0.001</c:v>
                </c:pt>
                <c:pt idx="3848">
                  <c:v>0.001</c:v>
                </c:pt>
                <c:pt idx="3849">
                  <c:v>0</c:v>
                </c:pt>
                <c:pt idx="3850">
                  <c:v>0.001</c:v>
                </c:pt>
                <c:pt idx="3851">
                  <c:v>0.001</c:v>
                </c:pt>
                <c:pt idx="3852">
                  <c:v>0.001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0.001</c:v>
                </c:pt>
                <c:pt idx="3857">
                  <c:v>0.001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0.001</c:v>
                </c:pt>
                <c:pt idx="3863">
                  <c:v>0</c:v>
                </c:pt>
                <c:pt idx="3864">
                  <c:v>0.001</c:v>
                </c:pt>
                <c:pt idx="3865">
                  <c:v>0.001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0.001</c:v>
                </c:pt>
                <c:pt idx="3877">
                  <c:v>0</c:v>
                </c:pt>
                <c:pt idx="3878">
                  <c:v>0.001</c:v>
                </c:pt>
                <c:pt idx="3879">
                  <c:v>0.001</c:v>
                </c:pt>
                <c:pt idx="3880">
                  <c:v>0</c:v>
                </c:pt>
                <c:pt idx="3881">
                  <c:v>0.001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0.001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0.001</c:v>
                </c:pt>
                <c:pt idx="4038">
                  <c:v>0.001</c:v>
                </c:pt>
                <c:pt idx="4039">
                  <c:v>0</c:v>
                </c:pt>
                <c:pt idx="4040">
                  <c:v>0.001</c:v>
                </c:pt>
                <c:pt idx="4041">
                  <c:v>0.001</c:v>
                </c:pt>
                <c:pt idx="4042">
                  <c:v>0.001</c:v>
                </c:pt>
                <c:pt idx="4043">
                  <c:v>0.001</c:v>
                </c:pt>
                <c:pt idx="4044">
                  <c:v>0.001</c:v>
                </c:pt>
                <c:pt idx="4045">
                  <c:v>0.001</c:v>
                </c:pt>
                <c:pt idx="4046">
                  <c:v>0.001</c:v>
                </c:pt>
                <c:pt idx="4047">
                  <c:v>0</c:v>
                </c:pt>
                <c:pt idx="4048">
                  <c:v>0.001</c:v>
                </c:pt>
                <c:pt idx="4049">
                  <c:v>0.001</c:v>
                </c:pt>
                <c:pt idx="4050">
                  <c:v>0.001</c:v>
                </c:pt>
                <c:pt idx="4051">
                  <c:v>0.004</c:v>
                </c:pt>
                <c:pt idx="4052">
                  <c:v>0.004</c:v>
                </c:pt>
                <c:pt idx="4053">
                  <c:v>0.001</c:v>
                </c:pt>
                <c:pt idx="4054">
                  <c:v>0.001</c:v>
                </c:pt>
                <c:pt idx="4055">
                  <c:v>0.001</c:v>
                </c:pt>
                <c:pt idx="4056">
                  <c:v>0.004</c:v>
                </c:pt>
                <c:pt idx="4057">
                  <c:v>0.004</c:v>
                </c:pt>
                <c:pt idx="4058">
                  <c:v>0.001</c:v>
                </c:pt>
                <c:pt idx="4059">
                  <c:v>0.004</c:v>
                </c:pt>
                <c:pt idx="4060">
                  <c:v>0.001</c:v>
                </c:pt>
                <c:pt idx="4061">
                  <c:v>0.004</c:v>
                </c:pt>
                <c:pt idx="4062">
                  <c:v>0.004</c:v>
                </c:pt>
                <c:pt idx="4063">
                  <c:v>0.004</c:v>
                </c:pt>
                <c:pt idx="4064">
                  <c:v>0.004</c:v>
                </c:pt>
                <c:pt idx="4065">
                  <c:v>0.004</c:v>
                </c:pt>
                <c:pt idx="4066">
                  <c:v>0.004</c:v>
                </c:pt>
                <c:pt idx="4067">
                  <c:v>0.004</c:v>
                </c:pt>
                <c:pt idx="4068">
                  <c:v>0.004</c:v>
                </c:pt>
                <c:pt idx="4069">
                  <c:v>0.004</c:v>
                </c:pt>
                <c:pt idx="4070">
                  <c:v>0.001</c:v>
                </c:pt>
                <c:pt idx="4071">
                  <c:v>0.001</c:v>
                </c:pt>
                <c:pt idx="4072">
                  <c:v>0.001</c:v>
                </c:pt>
                <c:pt idx="4073">
                  <c:v>0.004</c:v>
                </c:pt>
                <c:pt idx="4074">
                  <c:v>0.004</c:v>
                </c:pt>
                <c:pt idx="4075">
                  <c:v>0.004</c:v>
                </c:pt>
                <c:pt idx="4076">
                  <c:v>0.004</c:v>
                </c:pt>
                <c:pt idx="4077">
                  <c:v>0.004</c:v>
                </c:pt>
                <c:pt idx="4078">
                  <c:v>0.004</c:v>
                </c:pt>
                <c:pt idx="4079">
                  <c:v>0.004</c:v>
                </c:pt>
                <c:pt idx="4080">
                  <c:v>0.004</c:v>
                </c:pt>
                <c:pt idx="4081">
                  <c:v>0.001</c:v>
                </c:pt>
                <c:pt idx="4082">
                  <c:v>0.004</c:v>
                </c:pt>
                <c:pt idx="4083">
                  <c:v>0.004</c:v>
                </c:pt>
                <c:pt idx="4084">
                  <c:v>0.004</c:v>
                </c:pt>
                <c:pt idx="4085">
                  <c:v>0.001</c:v>
                </c:pt>
                <c:pt idx="4086">
                  <c:v>0.001</c:v>
                </c:pt>
                <c:pt idx="4087">
                  <c:v>0.001</c:v>
                </c:pt>
                <c:pt idx="4088">
                  <c:v>0.001</c:v>
                </c:pt>
                <c:pt idx="4089">
                  <c:v>0.001</c:v>
                </c:pt>
                <c:pt idx="4090">
                  <c:v>0</c:v>
                </c:pt>
                <c:pt idx="4091">
                  <c:v>0.001</c:v>
                </c:pt>
                <c:pt idx="4092">
                  <c:v>0.001</c:v>
                </c:pt>
                <c:pt idx="4093">
                  <c:v>0.001</c:v>
                </c:pt>
                <c:pt idx="4094">
                  <c:v>0.001</c:v>
                </c:pt>
                <c:pt idx="4095">
                  <c:v>0.001</c:v>
                </c:pt>
                <c:pt idx="4096">
                  <c:v>0</c:v>
                </c:pt>
                <c:pt idx="4097">
                  <c:v>0</c:v>
                </c:pt>
                <c:pt idx="4098">
                  <c:v>0.001</c:v>
                </c:pt>
                <c:pt idx="4099">
                  <c:v>0.001</c:v>
                </c:pt>
                <c:pt idx="4100">
                  <c:v>0.004</c:v>
                </c:pt>
                <c:pt idx="4101">
                  <c:v>0</c:v>
                </c:pt>
                <c:pt idx="4102">
                  <c:v>0.001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0.001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0.001</c:v>
                </c:pt>
                <c:pt idx="4166">
                  <c:v>0</c:v>
                </c:pt>
                <c:pt idx="4167">
                  <c:v>0.001</c:v>
                </c:pt>
                <c:pt idx="4168">
                  <c:v>0.001</c:v>
                </c:pt>
                <c:pt idx="4169">
                  <c:v>0.001</c:v>
                </c:pt>
                <c:pt idx="4170">
                  <c:v>0.001</c:v>
                </c:pt>
                <c:pt idx="4171">
                  <c:v>0.001</c:v>
                </c:pt>
                <c:pt idx="4172">
                  <c:v>0</c:v>
                </c:pt>
                <c:pt idx="4173">
                  <c:v>0</c:v>
                </c:pt>
                <c:pt idx="4174">
                  <c:v>0.001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0.001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0.001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0.001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0.001</c:v>
                </c:pt>
                <c:pt idx="4326">
                  <c:v>0</c:v>
                </c:pt>
                <c:pt idx="4327">
                  <c:v>0.001</c:v>
                </c:pt>
                <c:pt idx="4328">
                  <c:v>0.001</c:v>
                </c:pt>
                <c:pt idx="4329">
                  <c:v>0.004</c:v>
                </c:pt>
                <c:pt idx="4330">
                  <c:v>0.004</c:v>
                </c:pt>
                <c:pt idx="4331">
                  <c:v>0.004</c:v>
                </c:pt>
                <c:pt idx="4332">
                  <c:v>0.001</c:v>
                </c:pt>
                <c:pt idx="4333">
                  <c:v>0.004</c:v>
                </c:pt>
                <c:pt idx="4334">
                  <c:v>0.001</c:v>
                </c:pt>
                <c:pt idx="4335">
                  <c:v>0.004</c:v>
                </c:pt>
                <c:pt idx="4336">
                  <c:v>0.001</c:v>
                </c:pt>
                <c:pt idx="4337">
                  <c:v>0.001</c:v>
                </c:pt>
                <c:pt idx="4338">
                  <c:v>0.004</c:v>
                </c:pt>
                <c:pt idx="4339">
                  <c:v>0.001</c:v>
                </c:pt>
                <c:pt idx="4340">
                  <c:v>0.004</c:v>
                </c:pt>
                <c:pt idx="4341">
                  <c:v>0.004</c:v>
                </c:pt>
                <c:pt idx="4342">
                  <c:v>0.001</c:v>
                </c:pt>
                <c:pt idx="4343">
                  <c:v>0.004</c:v>
                </c:pt>
                <c:pt idx="4344">
                  <c:v>0.004</c:v>
                </c:pt>
                <c:pt idx="4345">
                  <c:v>0.001</c:v>
                </c:pt>
                <c:pt idx="4346">
                  <c:v>0.004</c:v>
                </c:pt>
                <c:pt idx="4347">
                  <c:v>0.004</c:v>
                </c:pt>
                <c:pt idx="4348">
                  <c:v>0.004</c:v>
                </c:pt>
                <c:pt idx="4349">
                  <c:v>0.001</c:v>
                </c:pt>
                <c:pt idx="4350">
                  <c:v>0.001</c:v>
                </c:pt>
                <c:pt idx="4351">
                  <c:v>0.004</c:v>
                </c:pt>
                <c:pt idx="4352">
                  <c:v>0.004</c:v>
                </c:pt>
                <c:pt idx="4353">
                  <c:v>0.004</c:v>
                </c:pt>
                <c:pt idx="4354">
                  <c:v>0.004</c:v>
                </c:pt>
                <c:pt idx="4355">
                  <c:v>0.004</c:v>
                </c:pt>
                <c:pt idx="4356">
                  <c:v>0.009</c:v>
                </c:pt>
                <c:pt idx="4357">
                  <c:v>0.009</c:v>
                </c:pt>
                <c:pt idx="4358">
                  <c:v>0.009</c:v>
                </c:pt>
                <c:pt idx="4359">
                  <c:v>0.009</c:v>
                </c:pt>
                <c:pt idx="4360">
                  <c:v>0.009</c:v>
                </c:pt>
                <c:pt idx="4361">
                  <c:v>0.009</c:v>
                </c:pt>
                <c:pt idx="4362">
                  <c:v>0.004</c:v>
                </c:pt>
                <c:pt idx="4363">
                  <c:v>0.004</c:v>
                </c:pt>
                <c:pt idx="4364">
                  <c:v>0.009</c:v>
                </c:pt>
                <c:pt idx="4365">
                  <c:v>0.009</c:v>
                </c:pt>
                <c:pt idx="4366">
                  <c:v>0.004</c:v>
                </c:pt>
                <c:pt idx="4367">
                  <c:v>0.004</c:v>
                </c:pt>
                <c:pt idx="4368">
                  <c:v>0.004</c:v>
                </c:pt>
                <c:pt idx="4369">
                  <c:v>0.004</c:v>
                </c:pt>
                <c:pt idx="4370">
                  <c:v>0.009</c:v>
                </c:pt>
                <c:pt idx="4371">
                  <c:v>0.004</c:v>
                </c:pt>
                <c:pt idx="4372">
                  <c:v>0.004</c:v>
                </c:pt>
                <c:pt idx="4373">
                  <c:v>0.004</c:v>
                </c:pt>
                <c:pt idx="4374">
                  <c:v>0.004</c:v>
                </c:pt>
                <c:pt idx="4375">
                  <c:v>0.004</c:v>
                </c:pt>
                <c:pt idx="4376">
                  <c:v>0.001</c:v>
                </c:pt>
                <c:pt idx="4377">
                  <c:v>0.001</c:v>
                </c:pt>
                <c:pt idx="4378">
                  <c:v>0.001</c:v>
                </c:pt>
                <c:pt idx="4379">
                  <c:v>0.004</c:v>
                </c:pt>
                <c:pt idx="4380">
                  <c:v>0.001</c:v>
                </c:pt>
                <c:pt idx="4381">
                  <c:v>0.004</c:v>
                </c:pt>
                <c:pt idx="4382">
                  <c:v>0.004</c:v>
                </c:pt>
                <c:pt idx="4383">
                  <c:v>0.004</c:v>
                </c:pt>
                <c:pt idx="4384">
                  <c:v>0.001</c:v>
                </c:pt>
                <c:pt idx="4385">
                  <c:v>0</c:v>
                </c:pt>
                <c:pt idx="4386">
                  <c:v>0.001</c:v>
                </c:pt>
                <c:pt idx="4387">
                  <c:v>0.001</c:v>
                </c:pt>
                <c:pt idx="4388">
                  <c:v>0.001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0.001</c:v>
                </c:pt>
                <c:pt idx="4394">
                  <c:v>0.001</c:v>
                </c:pt>
                <c:pt idx="4395">
                  <c:v>0.001</c:v>
                </c:pt>
                <c:pt idx="4396">
                  <c:v>0</c:v>
                </c:pt>
                <c:pt idx="4397">
                  <c:v>0.001</c:v>
                </c:pt>
                <c:pt idx="4398">
                  <c:v>0.001</c:v>
                </c:pt>
                <c:pt idx="4399">
                  <c:v>0.001</c:v>
                </c:pt>
                <c:pt idx="4400">
                  <c:v>0.001</c:v>
                </c:pt>
                <c:pt idx="4401">
                  <c:v>0.001</c:v>
                </c:pt>
                <c:pt idx="4402">
                  <c:v>0</c:v>
                </c:pt>
                <c:pt idx="4403">
                  <c:v>0</c:v>
                </c:pt>
                <c:pt idx="4404">
                  <c:v>0.001</c:v>
                </c:pt>
                <c:pt idx="4405">
                  <c:v>0.001</c:v>
                </c:pt>
                <c:pt idx="4406">
                  <c:v>0.004</c:v>
                </c:pt>
                <c:pt idx="4407">
                  <c:v>0.001</c:v>
                </c:pt>
                <c:pt idx="4408">
                  <c:v>0.001</c:v>
                </c:pt>
                <c:pt idx="4409">
                  <c:v>0.001</c:v>
                </c:pt>
                <c:pt idx="4410">
                  <c:v>0</c:v>
                </c:pt>
                <c:pt idx="4411">
                  <c:v>0.001</c:v>
                </c:pt>
                <c:pt idx="4412">
                  <c:v>0.001</c:v>
                </c:pt>
                <c:pt idx="4413">
                  <c:v>0.001</c:v>
                </c:pt>
                <c:pt idx="4414">
                  <c:v>0.001</c:v>
                </c:pt>
                <c:pt idx="4415">
                  <c:v>0.001</c:v>
                </c:pt>
                <c:pt idx="4416">
                  <c:v>0.001</c:v>
                </c:pt>
                <c:pt idx="4417">
                  <c:v>0.001</c:v>
                </c:pt>
                <c:pt idx="4418">
                  <c:v>0.001</c:v>
                </c:pt>
                <c:pt idx="4419">
                  <c:v>0.001</c:v>
                </c:pt>
                <c:pt idx="4420">
                  <c:v>0.001</c:v>
                </c:pt>
                <c:pt idx="4421">
                  <c:v>0.001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0.001</c:v>
                </c:pt>
                <c:pt idx="4525">
                  <c:v>0</c:v>
                </c:pt>
                <c:pt idx="4526">
                  <c:v>0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0.001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0.001</c:v>
                </c:pt>
                <c:pt idx="4540">
                  <c:v>0</c:v>
                </c:pt>
                <c:pt idx="4541">
                  <c:v>0</c:v>
                </c:pt>
                <c:pt idx="4542">
                  <c:v>0.001</c:v>
                </c:pt>
                <c:pt idx="4543">
                  <c:v>0</c:v>
                </c:pt>
                <c:pt idx="4544">
                  <c:v>0.001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0.001</c:v>
                </c:pt>
                <c:pt idx="4577">
                  <c:v>0.001</c:v>
                </c:pt>
                <c:pt idx="4578">
                  <c:v>0.001</c:v>
                </c:pt>
                <c:pt idx="4579">
                  <c:v>0.001</c:v>
                </c:pt>
                <c:pt idx="4580">
                  <c:v>0.001</c:v>
                </c:pt>
                <c:pt idx="4581">
                  <c:v>0.001</c:v>
                </c:pt>
                <c:pt idx="4582">
                  <c:v>0.001</c:v>
                </c:pt>
                <c:pt idx="4583">
                  <c:v>0.001</c:v>
                </c:pt>
                <c:pt idx="4584">
                  <c:v>0.001</c:v>
                </c:pt>
                <c:pt idx="4585">
                  <c:v>0.001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0.001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0.001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0.001</c:v>
                </c:pt>
                <c:pt idx="4606">
                  <c:v>0.001</c:v>
                </c:pt>
                <c:pt idx="4607">
                  <c:v>0.001</c:v>
                </c:pt>
                <c:pt idx="4608">
                  <c:v>0.001</c:v>
                </c:pt>
                <c:pt idx="4609">
                  <c:v>0</c:v>
                </c:pt>
                <c:pt idx="4610">
                  <c:v>0.001</c:v>
                </c:pt>
                <c:pt idx="4611">
                  <c:v>0.001</c:v>
                </c:pt>
                <c:pt idx="4612">
                  <c:v>0.001</c:v>
                </c:pt>
                <c:pt idx="4613">
                  <c:v>0</c:v>
                </c:pt>
                <c:pt idx="4614">
                  <c:v>0.001</c:v>
                </c:pt>
                <c:pt idx="4615">
                  <c:v>0.004</c:v>
                </c:pt>
                <c:pt idx="4616">
                  <c:v>0.004</c:v>
                </c:pt>
                <c:pt idx="4617">
                  <c:v>0.004</c:v>
                </c:pt>
                <c:pt idx="4618">
                  <c:v>0.004</c:v>
                </c:pt>
                <c:pt idx="4619">
                  <c:v>0.004</c:v>
                </c:pt>
                <c:pt idx="4620">
                  <c:v>0.009</c:v>
                </c:pt>
                <c:pt idx="4621">
                  <c:v>0.004</c:v>
                </c:pt>
                <c:pt idx="4622">
                  <c:v>0.004</c:v>
                </c:pt>
                <c:pt idx="4623">
                  <c:v>0.004</c:v>
                </c:pt>
                <c:pt idx="4624">
                  <c:v>0.004</c:v>
                </c:pt>
                <c:pt idx="4625">
                  <c:v>0.004</c:v>
                </c:pt>
                <c:pt idx="4626">
                  <c:v>0.004</c:v>
                </c:pt>
                <c:pt idx="4627">
                  <c:v>0.004</c:v>
                </c:pt>
                <c:pt idx="4628">
                  <c:v>0.004</c:v>
                </c:pt>
                <c:pt idx="4629">
                  <c:v>0.004</c:v>
                </c:pt>
                <c:pt idx="4630">
                  <c:v>0.001</c:v>
                </c:pt>
                <c:pt idx="4631">
                  <c:v>0.001</c:v>
                </c:pt>
                <c:pt idx="4632">
                  <c:v>0.004</c:v>
                </c:pt>
                <c:pt idx="4633">
                  <c:v>0.004</c:v>
                </c:pt>
                <c:pt idx="4634">
                  <c:v>0.004</c:v>
                </c:pt>
                <c:pt idx="4635">
                  <c:v>0.001</c:v>
                </c:pt>
                <c:pt idx="4636">
                  <c:v>0.004</c:v>
                </c:pt>
                <c:pt idx="4637">
                  <c:v>0.001</c:v>
                </c:pt>
                <c:pt idx="4638">
                  <c:v>0.004</c:v>
                </c:pt>
                <c:pt idx="4639">
                  <c:v>0.001</c:v>
                </c:pt>
                <c:pt idx="4640">
                  <c:v>0.004</c:v>
                </c:pt>
                <c:pt idx="4641">
                  <c:v>0.001</c:v>
                </c:pt>
                <c:pt idx="4642">
                  <c:v>0.001</c:v>
                </c:pt>
                <c:pt idx="4643">
                  <c:v>0.001</c:v>
                </c:pt>
                <c:pt idx="4644">
                  <c:v>0.001</c:v>
                </c:pt>
                <c:pt idx="4645">
                  <c:v>0.004</c:v>
                </c:pt>
                <c:pt idx="4646">
                  <c:v>0.004</c:v>
                </c:pt>
                <c:pt idx="4647">
                  <c:v>0.004</c:v>
                </c:pt>
                <c:pt idx="4648">
                  <c:v>0.004</c:v>
                </c:pt>
                <c:pt idx="4649">
                  <c:v>0.001</c:v>
                </c:pt>
                <c:pt idx="4650">
                  <c:v>0.004</c:v>
                </c:pt>
                <c:pt idx="4651">
                  <c:v>0.001</c:v>
                </c:pt>
                <c:pt idx="4652">
                  <c:v>0.001</c:v>
                </c:pt>
                <c:pt idx="4653">
                  <c:v>0.004</c:v>
                </c:pt>
                <c:pt idx="4654">
                  <c:v>0.004</c:v>
                </c:pt>
                <c:pt idx="4655">
                  <c:v>0.004</c:v>
                </c:pt>
                <c:pt idx="4656">
                  <c:v>0.004</c:v>
                </c:pt>
                <c:pt idx="4657">
                  <c:v>0.001</c:v>
                </c:pt>
                <c:pt idx="4658">
                  <c:v>0.004</c:v>
                </c:pt>
                <c:pt idx="4659">
                  <c:v>0.001</c:v>
                </c:pt>
                <c:pt idx="4660">
                  <c:v>0.004</c:v>
                </c:pt>
                <c:pt idx="4661">
                  <c:v>0.004</c:v>
                </c:pt>
                <c:pt idx="4662">
                  <c:v>0.001</c:v>
                </c:pt>
                <c:pt idx="4663">
                  <c:v>0.001</c:v>
                </c:pt>
                <c:pt idx="4664">
                  <c:v>0.004</c:v>
                </c:pt>
                <c:pt idx="4665">
                  <c:v>0.001</c:v>
                </c:pt>
                <c:pt idx="4666">
                  <c:v>0.001</c:v>
                </c:pt>
                <c:pt idx="4667">
                  <c:v>0.001</c:v>
                </c:pt>
                <c:pt idx="4668">
                  <c:v>0.004</c:v>
                </c:pt>
                <c:pt idx="4669">
                  <c:v>0.004</c:v>
                </c:pt>
                <c:pt idx="4670">
                  <c:v>0.001</c:v>
                </c:pt>
                <c:pt idx="4671">
                  <c:v>0.001</c:v>
                </c:pt>
                <c:pt idx="4672">
                  <c:v>0.001</c:v>
                </c:pt>
                <c:pt idx="4673">
                  <c:v>0.001</c:v>
                </c:pt>
                <c:pt idx="4674">
                  <c:v>0.001</c:v>
                </c:pt>
                <c:pt idx="4675">
                  <c:v>0.001</c:v>
                </c:pt>
                <c:pt idx="4676">
                  <c:v>0.001</c:v>
                </c:pt>
                <c:pt idx="4677">
                  <c:v>0.004</c:v>
                </c:pt>
                <c:pt idx="4678">
                  <c:v>0.001</c:v>
                </c:pt>
                <c:pt idx="4679">
                  <c:v>0.001</c:v>
                </c:pt>
                <c:pt idx="4680">
                  <c:v>0.001</c:v>
                </c:pt>
                <c:pt idx="4681">
                  <c:v>0.001</c:v>
                </c:pt>
                <c:pt idx="4682">
                  <c:v>0.001</c:v>
                </c:pt>
                <c:pt idx="4683">
                  <c:v>0.001</c:v>
                </c:pt>
                <c:pt idx="4684">
                  <c:v>0.001</c:v>
                </c:pt>
                <c:pt idx="4685">
                  <c:v>0.001</c:v>
                </c:pt>
                <c:pt idx="4686">
                  <c:v>0</c:v>
                </c:pt>
                <c:pt idx="4687">
                  <c:v>0.001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0.001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0.001</c:v>
                </c:pt>
                <c:pt idx="4712">
                  <c:v>0.001</c:v>
                </c:pt>
                <c:pt idx="4713">
                  <c:v>0.001</c:v>
                </c:pt>
                <c:pt idx="4714">
                  <c:v>0.001</c:v>
                </c:pt>
                <c:pt idx="4715">
                  <c:v>0.001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0.001</c:v>
                </c:pt>
                <c:pt idx="4727">
                  <c:v>0.001</c:v>
                </c:pt>
                <c:pt idx="4728">
                  <c:v>0.001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0.001</c:v>
                </c:pt>
                <c:pt idx="4736">
                  <c:v>0.001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0.001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0.001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0.001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'SLR-045B-stormflow clipped'!$B2:$B8930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0.009</c:v>
                </c:pt>
                <c:pt idx="2">
                  <c:v>0.009</c:v>
                </c:pt>
                <c:pt idx="3">
                  <c:v>0.009</c:v>
                </c:pt>
                <c:pt idx="4">
                  <c:v>0.004</c:v>
                </c:pt>
                <c:pt idx="5">
                  <c:v>0.004</c:v>
                </c:pt>
                <c:pt idx="6">
                  <c:v>0.004</c:v>
                </c:pt>
                <c:pt idx="7">
                  <c:v>0.004</c:v>
                </c:pt>
                <c:pt idx="8">
                  <c:v>0.004</c:v>
                </c:pt>
                <c:pt idx="9">
                  <c:v>0.004</c:v>
                </c:pt>
                <c:pt idx="10">
                  <c:v>0.004</c:v>
                </c:pt>
                <c:pt idx="11">
                  <c:v>0.004</c:v>
                </c:pt>
                <c:pt idx="12">
                  <c:v>0.004</c:v>
                </c:pt>
                <c:pt idx="13">
                  <c:v>0.004</c:v>
                </c:pt>
                <c:pt idx="14">
                  <c:v>0.009</c:v>
                </c:pt>
                <c:pt idx="15">
                  <c:v>0.009</c:v>
                </c:pt>
                <c:pt idx="16">
                  <c:v>0.004</c:v>
                </c:pt>
                <c:pt idx="17">
                  <c:v>0.004</c:v>
                </c:pt>
                <c:pt idx="18">
                  <c:v>0.004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0.009</c:v>
                </c:pt>
                <c:pt idx="27">
                  <c:v>0.004</c:v>
                </c:pt>
                <c:pt idx="28">
                  <c:v>0.004</c:v>
                </c:pt>
                <c:pt idx="29">
                  <c:v>0.009</c:v>
                </c:pt>
                <c:pt idx="30">
                  <c:v>0.009</c:v>
                </c:pt>
                <c:pt idx="31">
                  <c:v>0.009</c:v>
                </c:pt>
                <c:pt idx="32">
                  <c:v>0.009</c:v>
                </c:pt>
                <c:pt idx="33">
                  <c:v>0.009</c:v>
                </c:pt>
                <c:pt idx="34">
                  <c:v>0.02</c:v>
                </c:pt>
                <c:pt idx="35">
                  <c:v>0.02</c:v>
                </c:pt>
                <c:pt idx="36">
                  <c:v>0.035</c:v>
                </c:pt>
                <c:pt idx="37">
                  <c:v>0.035</c:v>
                </c:pt>
                <c:pt idx="38">
                  <c:v>0.035</c:v>
                </c:pt>
                <c:pt idx="39">
                  <c:v>0.02</c:v>
                </c:pt>
                <c:pt idx="40">
                  <c:v>0.02</c:v>
                </c:pt>
                <c:pt idx="41">
                  <c:v>0.035</c:v>
                </c:pt>
                <c:pt idx="42">
                  <c:v>0.035</c:v>
                </c:pt>
                <c:pt idx="43">
                  <c:v>0.02</c:v>
                </c:pt>
                <c:pt idx="44">
                  <c:v>0.035</c:v>
                </c:pt>
                <c:pt idx="45">
                  <c:v>0.035</c:v>
                </c:pt>
                <c:pt idx="46">
                  <c:v>0.035</c:v>
                </c:pt>
                <c:pt idx="47">
                  <c:v>0.035</c:v>
                </c:pt>
                <c:pt idx="48">
                  <c:v>0.035</c:v>
                </c:pt>
                <c:pt idx="49">
                  <c:v>0.035</c:v>
                </c:pt>
                <c:pt idx="50">
                  <c:v>0.02</c:v>
                </c:pt>
                <c:pt idx="51">
                  <c:v>0.035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0.009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0.009</c:v>
                </c:pt>
                <c:pt idx="62">
                  <c:v>0.009</c:v>
                </c:pt>
                <c:pt idx="63">
                  <c:v>0.009</c:v>
                </c:pt>
                <c:pt idx="64">
                  <c:v>0.009</c:v>
                </c:pt>
                <c:pt idx="65">
                  <c:v>0.009</c:v>
                </c:pt>
                <c:pt idx="66">
                  <c:v>0.009</c:v>
                </c:pt>
                <c:pt idx="67">
                  <c:v>0.02</c:v>
                </c:pt>
                <c:pt idx="68">
                  <c:v>0.02</c:v>
                </c:pt>
                <c:pt idx="69">
                  <c:v>0.009</c:v>
                </c:pt>
                <c:pt idx="70">
                  <c:v>0.009</c:v>
                </c:pt>
                <c:pt idx="71">
                  <c:v>0.009</c:v>
                </c:pt>
                <c:pt idx="72">
                  <c:v>0.02</c:v>
                </c:pt>
                <c:pt idx="73">
                  <c:v>0.009</c:v>
                </c:pt>
                <c:pt idx="74">
                  <c:v>0.004</c:v>
                </c:pt>
                <c:pt idx="75">
                  <c:v>0.004</c:v>
                </c:pt>
                <c:pt idx="76">
                  <c:v>0.009</c:v>
                </c:pt>
                <c:pt idx="77">
                  <c:v>0.009</c:v>
                </c:pt>
                <c:pt idx="78">
                  <c:v>0.004</c:v>
                </c:pt>
                <c:pt idx="79">
                  <c:v>0.004</c:v>
                </c:pt>
                <c:pt idx="80">
                  <c:v>0.009</c:v>
                </c:pt>
                <c:pt idx="81">
                  <c:v>0.009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0.004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0.004</c:v>
                </c:pt>
                <c:pt idx="90">
                  <c:v>0.004</c:v>
                </c:pt>
                <c:pt idx="91">
                  <c:v>0.004</c:v>
                </c:pt>
                <c:pt idx="92">
                  <c:v>0.004</c:v>
                </c:pt>
                <c:pt idx="93">
                  <c:v>0.009</c:v>
                </c:pt>
                <c:pt idx="94">
                  <c:v>0.004</c:v>
                </c:pt>
                <c:pt idx="95">
                  <c:v>0.004</c:v>
                </c:pt>
                <c:pt idx="96">
                  <c:v>0.004</c:v>
                </c:pt>
                <c:pt idx="97">
                  <c:v>0.004</c:v>
                </c:pt>
                <c:pt idx="98">
                  <c:v>0.001</c:v>
                </c:pt>
                <c:pt idx="99">
                  <c:v>0.004</c:v>
                </c:pt>
                <c:pt idx="100">
                  <c:v>0.004</c:v>
                </c:pt>
                <c:pt idx="101">
                  <c:v>0.001</c:v>
                </c:pt>
                <c:pt idx="102">
                  <c:v>0.001</c:v>
                </c:pt>
                <c:pt idx="103">
                  <c:v>0.004</c:v>
                </c:pt>
                <c:pt idx="104">
                  <c:v>0.001</c:v>
                </c:pt>
                <c:pt idx="105">
                  <c:v>0.004</c:v>
                </c:pt>
                <c:pt idx="106">
                  <c:v>0.004</c:v>
                </c:pt>
                <c:pt idx="107">
                  <c:v>0.004</c:v>
                </c:pt>
                <c:pt idx="108">
                  <c:v>0.004</c:v>
                </c:pt>
                <c:pt idx="109">
                  <c:v>0.004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0.004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  <c:pt idx="151">
                  <c:v>0.001</c:v>
                </c:pt>
                <c:pt idx="152">
                  <c:v>0.001</c:v>
                </c:pt>
                <c:pt idx="153">
                  <c:v>0.001</c:v>
                </c:pt>
                <c:pt idx="154">
                  <c:v>0.001</c:v>
                </c:pt>
                <c:pt idx="155">
                  <c:v>0.001</c:v>
                </c:pt>
                <c:pt idx="156">
                  <c:v>0.001</c:v>
                </c:pt>
                <c:pt idx="157">
                  <c:v>0.001</c:v>
                </c:pt>
                <c:pt idx="158">
                  <c:v>0.001</c:v>
                </c:pt>
                <c:pt idx="159">
                  <c:v>0.001</c:v>
                </c:pt>
                <c:pt idx="160">
                  <c:v>0.001</c:v>
                </c:pt>
                <c:pt idx="161">
                  <c:v>0.001</c:v>
                </c:pt>
                <c:pt idx="162">
                  <c:v>0.004</c:v>
                </c:pt>
                <c:pt idx="163">
                  <c:v>0.001</c:v>
                </c:pt>
                <c:pt idx="164">
                  <c:v>0.001</c:v>
                </c:pt>
                <c:pt idx="165">
                  <c:v>0.004</c:v>
                </c:pt>
                <c:pt idx="166">
                  <c:v>0.004</c:v>
                </c:pt>
                <c:pt idx="167">
                  <c:v>0.001</c:v>
                </c:pt>
                <c:pt idx="168">
                  <c:v>0.001</c:v>
                </c:pt>
                <c:pt idx="169">
                  <c:v>0.001</c:v>
                </c:pt>
                <c:pt idx="170">
                  <c:v>0.004</c:v>
                </c:pt>
                <c:pt idx="171">
                  <c:v>0.004</c:v>
                </c:pt>
                <c:pt idx="172">
                  <c:v>0.001</c:v>
                </c:pt>
                <c:pt idx="173">
                  <c:v>0.004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</c:v>
                </c:pt>
                <c:pt idx="183">
                  <c:v>0</c:v>
                </c:pt>
                <c:pt idx="184">
                  <c:v>0.001</c:v>
                </c:pt>
                <c:pt idx="185">
                  <c:v>0</c:v>
                </c:pt>
                <c:pt idx="186">
                  <c:v>0.001</c:v>
                </c:pt>
                <c:pt idx="187">
                  <c:v>0.001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0.001</c:v>
                </c:pt>
                <c:pt idx="194">
                  <c:v>0</c:v>
                </c:pt>
                <c:pt idx="195">
                  <c:v>0</c:v>
                </c:pt>
                <c:pt idx="196">
                  <c:v>0.001</c:v>
                </c:pt>
                <c:pt idx="197">
                  <c:v>0.001</c:v>
                </c:pt>
                <c:pt idx="198">
                  <c:v>0.001</c:v>
                </c:pt>
                <c:pt idx="199">
                  <c:v>0.001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0.001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</c:v>
                </c:pt>
                <c:pt idx="212">
                  <c:v>0</c:v>
                </c:pt>
                <c:pt idx="213">
                  <c:v>0.001</c:v>
                </c:pt>
                <c:pt idx="214">
                  <c:v>0.001</c:v>
                </c:pt>
                <c:pt idx="215">
                  <c:v>0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0.004</c:v>
                </c:pt>
                <c:pt idx="220">
                  <c:v>0.001</c:v>
                </c:pt>
                <c:pt idx="221">
                  <c:v>0.004</c:v>
                </c:pt>
                <c:pt idx="222">
                  <c:v>0.001</c:v>
                </c:pt>
                <c:pt idx="223">
                  <c:v>0.001</c:v>
                </c:pt>
                <c:pt idx="224">
                  <c:v>0.001</c:v>
                </c:pt>
                <c:pt idx="225">
                  <c:v>0.001</c:v>
                </c:pt>
                <c:pt idx="226">
                  <c:v>0.001</c:v>
                </c:pt>
                <c:pt idx="227">
                  <c:v>0.001</c:v>
                </c:pt>
                <c:pt idx="228">
                  <c:v>0.001</c:v>
                </c:pt>
                <c:pt idx="229">
                  <c:v>0.001</c:v>
                </c:pt>
                <c:pt idx="230">
                  <c:v>0.001</c:v>
                </c:pt>
                <c:pt idx="231">
                  <c:v>0.001</c:v>
                </c:pt>
                <c:pt idx="232">
                  <c:v>0.001</c:v>
                </c:pt>
                <c:pt idx="233">
                  <c:v>0.001</c:v>
                </c:pt>
                <c:pt idx="234">
                  <c:v>0.001</c:v>
                </c:pt>
                <c:pt idx="235">
                  <c:v>0.001</c:v>
                </c:pt>
                <c:pt idx="236">
                  <c:v>0.001</c:v>
                </c:pt>
                <c:pt idx="237">
                  <c:v>0.001</c:v>
                </c:pt>
                <c:pt idx="238">
                  <c:v>0.001</c:v>
                </c:pt>
                <c:pt idx="239">
                  <c:v>0.001</c:v>
                </c:pt>
                <c:pt idx="240">
                  <c:v>0.001</c:v>
                </c:pt>
                <c:pt idx="241">
                  <c:v>0.001</c:v>
                </c:pt>
                <c:pt idx="242">
                  <c:v>0.001</c:v>
                </c:pt>
                <c:pt idx="243">
                  <c:v>0.004</c:v>
                </c:pt>
                <c:pt idx="244">
                  <c:v>0.004</c:v>
                </c:pt>
                <c:pt idx="245">
                  <c:v>0.001</c:v>
                </c:pt>
                <c:pt idx="246">
                  <c:v>0.004</c:v>
                </c:pt>
                <c:pt idx="247">
                  <c:v>0.001</c:v>
                </c:pt>
                <c:pt idx="248">
                  <c:v>0.001</c:v>
                </c:pt>
                <c:pt idx="249">
                  <c:v>0.004</c:v>
                </c:pt>
                <c:pt idx="250">
                  <c:v>0.004</c:v>
                </c:pt>
                <c:pt idx="251">
                  <c:v>0.004</c:v>
                </c:pt>
                <c:pt idx="252">
                  <c:v>0.004</c:v>
                </c:pt>
                <c:pt idx="253">
                  <c:v>0.004</c:v>
                </c:pt>
                <c:pt idx="254">
                  <c:v>0.004</c:v>
                </c:pt>
                <c:pt idx="255">
                  <c:v>0.004</c:v>
                </c:pt>
                <c:pt idx="256">
                  <c:v>0.004</c:v>
                </c:pt>
                <c:pt idx="257">
                  <c:v>0.004</c:v>
                </c:pt>
                <c:pt idx="258">
                  <c:v>0.004</c:v>
                </c:pt>
                <c:pt idx="259">
                  <c:v>0.001</c:v>
                </c:pt>
                <c:pt idx="260">
                  <c:v>0.001</c:v>
                </c:pt>
                <c:pt idx="261">
                  <c:v>0.001</c:v>
                </c:pt>
                <c:pt idx="262">
                  <c:v>0.001</c:v>
                </c:pt>
                <c:pt idx="263">
                  <c:v>0.004</c:v>
                </c:pt>
                <c:pt idx="264">
                  <c:v>0.004</c:v>
                </c:pt>
                <c:pt idx="265">
                  <c:v>0.004</c:v>
                </c:pt>
                <c:pt idx="266">
                  <c:v>0.004</c:v>
                </c:pt>
                <c:pt idx="267">
                  <c:v>0.001</c:v>
                </c:pt>
                <c:pt idx="268">
                  <c:v>0.001</c:v>
                </c:pt>
                <c:pt idx="269">
                  <c:v>0.001</c:v>
                </c:pt>
                <c:pt idx="270">
                  <c:v>0.001</c:v>
                </c:pt>
                <c:pt idx="271">
                  <c:v>0.001</c:v>
                </c:pt>
                <c:pt idx="272">
                  <c:v>0.001</c:v>
                </c:pt>
                <c:pt idx="273">
                  <c:v>0.001</c:v>
                </c:pt>
                <c:pt idx="274">
                  <c:v>0.001</c:v>
                </c:pt>
                <c:pt idx="275">
                  <c:v>0</c:v>
                </c:pt>
                <c:pt idx="276">
                  <c:v>0.001</c:v>
                </c:pt>
                <c:pt idx="277">
                  <c:v>0.001</c:v>
                </c:pt>
                <c:pt idx="278">
                  <c:v>0.001</c:v>
                </c:pt>
                <c:pt idx="279">
                  <c:v>0.004</c:v>
                </c:pt>
                <c:pt idx="280">
                  <c:v>0.001</c:v>
                </c:pt>
                <c:pt idx="281">
                  <c:v>0.001</c:v>
                </c:pt>
                <c:pt idx="282">
                  <c:v>0.004</c:v>
                </c:pt>
                <c:pt idx="283">
                  <c:v>0.001</c:v>
                </c:pt>
                <c:pt idx="284">
                  <c:v>0.004</c:v>
                </c:pt>
                <c:pt idx="285">
                  <c:v>0.004</c:v>
                </c:pt>
                <c:pt idx="286">
                  <c:v>0.001</c:v>
                </c:pt>
                <c:pt idx="287">
                  <c:v>0.001</c:v>
                </c:pt>
                <c:pt idx="288">
                  <c:v>0.001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0.004</c:v>
                </c:pt>
                <c:pt idx="293">
                  <c:v>0.004</c:v>
                </c:pt>
                <c:pt idx="294">
                  <c:v>0.001</c:v>
                </c:pt>
                <c:pt idx="295">
                  <c:v>0.001</c:v>
                </c:pt>
                <c:pt idx="296">
                  <c:v>0.001</c:v>
                </c:pt>
                <c:pt idx="297">
                  <c:v>0.004</c:v>
                </c:pt>
                <c:pt idx="298">
                  <c:v>0.004</c:v>
                </c:pt>
                <c:pt idx="299">
                  <c:v>0.001</c:v>
                </c:pt>
                <c:pt idx="300">
                  <c:v>0.004</c:v>
                </c:pt>
                <c:pt idx="301">
                  <c:v>0.004</c:v>
                </c:pt>
                <c:pt idx="302">
                  <c:v>0.001</c:v>
                </c:pt>
                <c:pt idx="303">
                  <c:v>0.004</c:v>
                </c:pt>
                <c:pt idx="304">
                  <c:v>0.004</c:v>
                </c:pt>
                <c:pt idx="305">
                  <c:v>0.004</c:v>
                </c:pt>
                <c:pt idx="306">
                  <c:v>0.001</c:v>
                </c:pt>
                <c:pt idx="307">
                  <c:v>0</c:v>
                </c:pt>
                <c:pt idx="308">
                  <c:v>0.004</c:v>
                </c:pt>
                <c:pt idx="309">
                  <c:v>0.001</c:v>
                </c:pt>
                <c:pt idx="310">
                  <c:v>0.001</c:v>
                </c:pt>
                <c:pt idx="311">
                  <c:v>0.004</c:v>
                </c:pt>
                <c:pt idx="312">
                  <c:v>0.004</c:v>
                </c:pt>
                <c:pt idx="313">
                  <c:v>0.004</c:v>
                </c:pt>
                <c:pt idx="314">
                  <c:v>0.004</c:v>
                </c:pt>
                <c:pt idx="315">
                  <c:v>0.004</c:v>
                </c:pt>
                <c:pt idx="316">
                  <c:v>0.004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0.001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0.004</c:v>
                </c:pt>
                <c:pt idx="327">
                  <c:v>0.001</c:v>
                </c:pt>
                <c:pt idx="328">
                  <c:v>0.004</c:v>
                </c:pt>
                <c:pt idx="329">
                  <c:v>0.001</c:v>
                </c:pt>
                <c:pt idx="330">
                  <c:v>0.001</c:v>
                </c:pt>
                <c:pt idx="331">
                  <c:v>0.001</c:v>
                </c:pt>
                <c:pt idx="332">
                  <c:v>0.001</c:v>
                </c:pt>
                <c:pt idx="333">
                  <c:v>0.001</c:v>
                </c:pt>
                <c:pt idx="334">
                  <c:v>0.001</c:v>
                </c:pt>
                <c:pt idx="335">
                  <c:v>0.001</c:v>
                </c:pt>
                <c:pt idx="336">
                  <c:v>0.001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0.004</c:v>
                </c:pt>
                <c:pt idx="341">
                  <c:v>0.001</c:v>
                </c:pt>
                <c:pt idx="342">
                  <c:v>0.001</c:v>
                </c:pt>
                <c:pt idx="343">
                  <c:v>0.001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0.001</c:v>
                </c:pt>
                <c:pt idx="355">
                  <c:v>0.001</c:v>
                </c:pt>
                <c:pt idx="356">
                  <c:v>0.001</c:v>
                </c:pt>
                <c:pt idx="357">
                  <c:v>0.001</c:v>
                </c:pt>
                <c:pt idx="358">
                  <c:v>0.001</c:v>
                </c:pt>
                <c:pt idx="359">
                  <c:v>0.001</c:v>
                </c:pt>
                <c:pt idx="360">
                  <c:v>0.001</c:v>
                </c:pt>
                <c:pt idx="361">
                  <c:v>0.001</c:v>
                </c:pt>
                <c:pt idx="362">
                  <c:v>0.001</c:v>
                </c:pt>
                <c:pt idx="363">
                  <c:v>0.001</c:v>
                </c:pt>
                <c:pt idx="364">
                  <c:v>0.001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0.001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0.004</c:v>
                </c:pt>
                <c:pt idx="374">
                  <c:v>0.009</c:v>
                </c:pt>
                <c:pt idx="375">
                  <c:v>0.001</c:v>
                </c:pt>
                <c:pt idx="376">
                  <c:v>0.004</c:v>
                </c:pt>
                <c:pt idx="377">
                  <c:v>0.001</c:v>
                </c:pt>
                <c:pt idx="378">
                  <c:v>0.004</c:v>
                </c:pt>
                <c:pt idx="379">
                  <c:v>0.001</c:v>
                </c:pt>
                <c:pt idx="380">
                  <c:v>0.004</c:v>
                </c:pt>
                <c:pt idx="381">
                  <c:v>0.001</c:v>
                </c:pt>
                <c:pt idx="382">
                  <c:v>0.001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0.004</c:v>
                </c:pt>
                <c:pt idx="389">
                  <c:v>0.001</c:v>
                </c:pt>
                <c:pt idx="390">
                  <c:v>0.004</c:v>
                </c:pt>
                <c:pt idx="391">
                  <c:v>0.001</c:v>
                </c:pt>
                <c:pt idx="392">
                  <c:v>0.001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0.001</c:v>
                </c:pt>
                <c:pt idx="398">
                  <c:v>0.004</c:v>
                </c:pt>
                <c:pt idx="399">
                  <c:v>0.004</c:v>
                </c:pt>
                <c:pt idx="400">
                  <c:v>0.001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0.004</c:v>
                </c:pt>
                <c:pt idx="405">
                  <c:v>0.004</c:v>
                </c:pt>
                <c:pt idx="406">
                  <c:v>0.004</c:v>
                </c:pt>
                <c:pt idx="407">
                  <c:v>0.009</c:v>
                </c:pt>
                <c:pt idx="408">
                  <c:v>0.004</c:v>
                </c:pt>
                <c:pt idx="409">
                  <c:v>0.001</c:v>
                </c:pt>
                <c:pt idx="410">
                  <c:v>0.004</c:v>
                </c:pt>
                <c:pt idx="411">
                  <c:v>0.001</c:v>
                </c:pt>
                <c:pt idx="412">
                  <c:v>0.001</c:v>
                </c:pt>
                <c:pt idx="413">
                  <c:v>0.001</c:v>
                </c:pt>
                <c:pt idx="414">
                  <c:v>0.001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</c:v>
                </c:pt>
                <c:pt idx="424">
                  <c:v>0.001</c:v>
                </c:pt>
                <c:pt idx="425">
                  <c:v>0.001</c:v>
                </c:pt>
                <c:pt idx="426">
                  <c:v>0.001</c:v>
                </c:pt>
                <c:pt idx="427">
                  <c:v>0.001</c:v>
                </c:pt>
                <c:pt idx="428">
                  <c:v>0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0.001</c:v>
                </c:pt>
                <c:pt idx="433">
                  <c:v>0.001</c:v>
                </c:pt>
                <c:pt idx="434">
                  <c:v>0.004</c:v>
                </c:pt>
                <c:pt idx="435">
                  <c:v>0.001</c:v>
                </c:pt>
                <c:pt idx="436">
                  <c:v>0.001</c:v>
                </c:pt>
                <c:pt idx="437">
                  <c:v>0.001</c:v>
                </c:pt>
                <c:pt idx="438">
                  <c:v>0.004</c:v>
                </c:pt>
                <c:pt idx="439">
                  <c:v>0.001</c:v>
                </c:pt>
                <c:pt idx="440">
                  <c:v>0.004</c:v>
                </c:pt>
                <c:pt idx="441">
                  <c:v>0.001</c:v>
                </c:pt>
                <c:pt idx="442">
                  <c:v>0.001</c:v>
                </c:pt>
                <c:pt idx="443">
                  <c:v>0.004</c:v>
                </c:pt>
                <c:pt idx="444">
                  <c:v>0.001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</c:v>
                </c:pt>
                <c:pt idx="450">
                  <c:v>0.001</c:v>
                </c:pt>
                <c:pt idx="451">
                  <c:v>0.001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0.001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0.001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0.004</c:v>
                </c:pt>
                <c:pt idx="469">
                  <c:v>0.001</c:v>
                </c:pt>
                <c:pt idx="470">
                  <c:v>0.004</c:v>
                </c:pt>
                <c:pt idx="471">
                  <c:v>0.001</c:v>
                </c:pt>
                <c:pt idx="472">
                  <c:v>0.004</c:v>
                </c:pt>
                <c:pt idx="473">
                  <c:v>0.004</c:v>
                </c:pt>
                <c:pt idx="474">
                  <c:v>0.001</c:v>
                </c:pt>
                <c:pt idx="475">
                  <c:v>0.001</c:v>
                </c:pt>
                <c:pt idx="476">
                  <c:v>0.001</c:v>
                </c:pt>
                <c:pt idx="477">
                  <c:v>0.001</c:v>
                </c:pt>
                <c:pt idx="478">
                  <c:v>0.001</c:v>
                </c:pt>
                <c:pt idx="479">
                  <c:v>0.001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0.004</c:v>
                </c:pt>
                <c:pt idx="484">
                  <c:v>0.009</c:v>
                </c:pt>
                <c:pt idx="485">
                  <c:v>0.004</c:v>
                </c:pt>
                <c:pt idx="486">
                  <c:v>0.004</c:v>
                </c:pt>
                <c:pt idx="487">
                  <c:v>0.004</c:v>
                </c:pt>
                <c:pt idx="488">
                  <c:v>0.004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0.004</c:v>
                </c:pt>
                <c:pt idx="493">
                  <c:v>0.001</c:v>
                </c:pt>
                <c:pt idx="494">
                  <c:v>0.001</c:v>
                </c:pt>
                <c:pt idx="495">
                  <c:v>0.001</c:v>
                </c:pt>
                <c:pt idx="496">
                  <c:v>0.001</c:v>
                </c:pt>
                <c:pt idx="497">
                  <c:v>0.001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0.004</c:v>
                </c:pt>
                <c:pt idx="507">
                  <c:v>0.004</c:v>
                </c:pt>
                <c:pt idx="508">
                  <c:v>0.004</c:v>
                </c:pt>
                <c:pt idx="509">
                  <c:v>0.004</c:v>
                </c:pt>
                <c:pt idx="510">
                  <c:v>0.001</c:v>
                </c:pt>
                <c:pt idx="511">
                  <c:v>0.001</c:v>
                </c:pt>
                <c:pt idx="512">
                  <c:v>0.001</c:v>
                </c:pt>
                <c:pt idx="513">
                  <c:v>0.004</c:v>
                </c:pt>
                <c:pt idx="514">
                  <c:v>0.001</c:v>
                </c:pt>
                <c:pt idx="515">
                  <c:v>0.004</c:v>
                </c:pt>
                <c:pt idx="516">
                  <c:v>0.004</c:v>
                </c:pt>
                <c:pt idx="517">
                  <c:v>0.004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0.001</c:v>
                </c:pt>
                <c:pt idx="522">
                  <c:v>0.004</c:v>
                </c:pt>
                <c:pt idx="523">
                  <c:v>0.001</c:v>
                </c:pt>
                <c:pt idx="524">
                  <c:v>0.001</c:v>
                </c:pt>
                <c:pt idx="525">
                  <c:v>0.001</c:v>
                </c:pt>
                <c:pt idx="526">
                  <c:v>0.001</c:v>
                </c:pt>
                <c:pt idx="527">
                  <c:v>0.004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0.004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0.001</c:v>
                </c:pt>
                <c:pt idx="540">
                  <c:v>0.004</c:v>
                </c:pt>
                <c:pt idx="541">
                  <c:v>0.004</c:v>
                </c:pt>
                <c:pt idx="542">
                  <c:v>0.004</c:v>
                </c:pt>
                <c:pt idx="543">
                  <c:v>0.004</c:v>
                </c:pt>
                <c:pt idx="544">
                  <c:v>0.004</c:v>
                </c:pt>
                <c:pt idx="545">
                  <c:v>0.004</c:v>
                </c:pt>
                <c:pt idx="546">
                  <c:v>0.004</c:v>
                </c:pt>
                <c:pt idx="547">
                  <c:v>0.004</c:v>
                </c:pt>
                <c:pt idx="548">
                  <c:v>0.004</c:v>
                </c:pt>
                <c:pt idx="549">
                  <c:v>0.001</c:v>
                </c:pt>
                <c:pt idx="550">
                  <c:v>0</c:v>
                </c:pt>
                <c:pt idx="551">
                  <c:v>0.004</c:v>
                </c:pt>
                <c:pt idx="552">
                  <c:v>0.001</c:v>
                </c:pt>
                <c:pt idx="553">
                  <c:v>0.001</c:v>
                </c:pt>
                <c:pt idx="554">
                  <c:v>0.001</c:v>
                </c:pt>
                <c:pt idx="555">
                  <c:v>0.001</c:v>
                </c:pt>
                <c:pt idx="556">
                  <c:v>0.001</c:v>
                </c:pt>
                <c:pt idx="557">
                  <c:v>0.001</c:v>
                </c:pt>
                <c:pt idx="558">
                  <c:v>0.001</c:v>
                </c:pt>
                <c:pt idx="559">
                  <c:v>0.001</c:v>
                </c:pt>
                <c:pt idx="560">
                  <c:v>0.001</c:v>
                </c:pt>
                <c:pt idx="561">
                  <c:v>0.001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0.001</c:v>
                </c:pt>
                <c:pt idx="566">
                  <c:v>0.001</c:v>
                </c:pt>
                <c:pt idx="567">
                  <c:v>0.001</c:v>
                </c:pt>
                <c:pt idx="568">
                  <c:v>0.001</c:v>
                </c:pt>
                <c:pt idx="569">
                  <c:v>0</c:v>
                </c:pt>
                <c:pt idx="570">
                  <c:v>0.001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0.001</c:v>
                </c:pt>
                <c:pt idx="576">
                  <c:v>0.001</c:v>
                </c:pt>
                <c:pt idx="577">
                  <c:v>0.001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0.001</c:v>
                </c:pt>
                <c:pt idx="582">
                  <c:v>0.001</c:v>
                </c:pt>
                <c:pt idx="583">
                  <c:v>0.001</c:v>
                </c:pt>
                <c:pt idx="584">
                  <c:v>0.001</c:v>
                </c:pt>
                <c:pt idx="585">
                  <c:v>0.001</c:v>
                </c:pt>
                <c:pt idx="586">
                  <c:v>0</c:v>
                </c:pt>
                <c:pt idx="587">
                  <c:v>0.001</c:v>
                </c:pt>
                <c:pt idx="588">
                  <c:v>0.001</c:v>
                </c:pt>
                <c:pt idx="589">
                  <c:v>0.001</c:v>
                </c:pt>
                <c:pt idx="590">
                  <c:v>0.001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0.001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0.004</c:v>
                </c:pt>
                <c:pt idx="602">
                  <c:v>0.001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0.004</c:v>
                </c:pt>
                <c:pt idx="608">
                  <c:v>0.004</c:v>
                </c:pt>
                <c:pt idx="609">
                  <c:v>0.004</c:v>
                </c:pt>
                <c:pt idx="610">
                  <c:v>0.004</c:v>
                </c:pt>
                <c:pt idx="611">
                  <c:v>0.001</c:v>
                </c:pt>
                <c:pt idx="612">
                  <c:v>0.004</c:v>
                </c:pt>
                <c:pt idx="613">
                  <c:v>0.004</c:v>
                </c:pt>
                <c:pt idx="614">
                  <c:v>0.001</c:v>
                </c:pt>
                <c:pt idx="615">
                  <c:v>0.004</c:v>
                </c:pt>
                <c:pt idx="616">
                  <c:v>0.001</c:v>
                </c:pt>
                <c:pt idx="617">
                  <c:v>0.004</c:v>
                </c:pt>
                <c:pt idx="618">
                  <c:v>0.001</c:v>
                </c:pt>
                <c:pt idx="619">
                  <c:v>0.001</c:v>
                </c:pt>
                <c:pt idx="620">
                  <c:v>0.004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0.004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0.001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0.004</c:v>
                </c:pt>
                <c:pt idx="637">
                  <c:v>0.004</c:v>
                </c:pt>
                <c:pt idx="638">
                  <c:v>0.004</c:v>
                </c:pt>
                <c:pt idx="639">
                  <c:v>0.001</c:v>
                </c:pt>
                <c:pt idx="640">
                  <c:v>0.004</c:v>
                </c:pt>
                <c:pt idx="641">
                  <c:v>0.004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0.004</c:v>
                </c:pt>
                <c:pt idx="647">
                  <c:v>0.001</c:v>
                </c:pt>
                <c:pt idx="648">
                  <c:v>0.001</c:v>
                </c:pt>
                <c:pt idx="649">
                  <c:v>0.001</c:v>
                </c:pt>
                <c:pt idx="650">
                  <c:v>0.004</c:v>
                </c:pt>
                <c:pt idx="651">
                  <c:v>0.001</c:v>
                </c:pt>
                <c:pt idx="652">
                  <c:v>0.004</c:v>
                </c:pt>
                <c:pt idx="653">
                  <c:v>0.004</c:v>
                </c:pt>
                <c:pt idx="654">
                  <c:v>0.004</c:v>
                </c:pt>
                <c:pt idx="655">
                  <c:v>0.001</c:v>
                </c:pt>
                <c:pt idx="656">
                  <c:v>0.004</c:v>
                </c:pt>
                <c:pt idx="657">
                  <c:v>0.004</c:v>
                </c:pt>
                <c:pt idx="658">
                  <c:v>0.004</c:v>
                </c:pt>
                <c:pt idx="659">
                  <c:v>0.001</c:v>
                </c:pt>
                <c:pt idx="660">
                  <c:v>0.004</c:v>
                </c:pt>
                <c:pt idx="661">
                  <c:v>0.004</c:v>
                </c:pt>
                <c:pt idx="662">
                  <c:v>0.004</c:v>
                </c:pt>
                <c:pt idx="663">
                  <c:v>0.004</c:v>
                </c:pt>
                <c:pt idx="664">
                  <c:v>0.004</c:v>
                </c:pt>
                <c:pt idx="665">
                  <c:v>0.001</c:v>
                </c:pt>
                <c:pt idx="666">
                  <c:v>0.004</c:v>
                </c:pt>
                <c:pt idx="667">
                  <c:v>0.004</c:v>
                </c:pt>
                <c:pt idx="668">
                  <c:v>0.004</c:v>
                </c:pt>
                <c:pt idx="669">
                  <c:v>0.004</c:v>
                </c:pt>
                <c:pt idx="670">
                  <c:v>0.004</c:v>
                </c:pt>
                <c:pt idx="671">
                  <c:v>0.004</c:v>
                </c:pt>
                <c:pt idx="672">
                  <c:v>0.004</c:v>
                </c:pt>
                <c:pt idx="673">
                  <c:v>0.004</c:v>
                </c:pt>
                <c:pt idx="674">
                  <c:v>0.004</c:v>
                </c:pt>
                <c:pt idx="675">
                  <c:v>0.004</c:v>
                </c:pt>
                <c:pt idx="676">
                  <c:v>0.004</c:v>
                </c:pt>
                <c:pt idx="677">
                  <c:v>0.001</c:v>
                </c:pt>
                <c:pt idx="678">
                  <c:v>0.004</c:v>
                </c:pt>
                <c:pt idx="679">
                  <c:v>0.004</c:v>
                </c:pt>
                <c:pt idx="680">
                  <c:v>0.004</c:v>
                </c:pt>
                <c:pt idx="681">
                  <c:v>0.001</c:v>
                </c:pt>
                <c:pt idx="682">
                  <c:v>0.001</c:v>
                </c:pt>
                <c:pt idx="683">
                  <c:v>0.001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0.004</c:v>
                </c:pt>
                <c:pt idx="688">
                  <c:v>0.004</c:v>
                </c:pt>
                <c:pt idx="689">
                  <c:v>0.001</c:v>
                </c:pt>
                <c:pt idx="690">
                  <c:v>0.001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0.004</c:v>
                </c:pt>
                <c:pt idx="698">
                  <c:v>0.004</c:v>
                </c:pt>
                <c:pt idx="699">
                  <c:v>0.001</c:v>
                </c:pt>
                <c:pt idx="700">
                  <c:v>0.004</c:v>
                </c:pt>
                <c:pt idx="701">
                  <c:v>0.004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0.001</c:v>
                </c:pt>
                <c:pt idx="708">
                  <c:v>0</c:v>
                </c:pt>
                <c:pt idx="709">
                  <c:v>0.001</c:v>
                </c:pt>
                <c:pt idx="710">
                  <c:v>0.001</c:v>
                </c:pt>
                <c:pt idx="711">
                  <c:v>0</c:v>
                </c:pt>
                <c:pt idx="712">
                  <c:v>0.001</c:v>
                </c:pt>
                <c:pt idx="713">
                  <c:v>0</c:v>
                </c:pt>
                <c:pt idx="714">
                  <c:v>0.001</c:v>
                </c:pt>
                <c:pt idx="715">
                  <c:v>0.001</c:v>
                </c:pt>
                <c:pt idx="716">
                  <c:v>0.001</c:v>
                </c:pt>
                <c:pt idx="717">
                  <c:v>0.001</c:v>
                </c:pt>
                <c:pt idx="718">
                  <c:v>0.004</c:v>
                </c:pt>
                <c:pt idx="719">
                  <c:v>0.004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0.001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0.001</c:v>
                </c:pt>
                <c:pt idx="750">
                  <c:v>0.004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</c:v>
                </c:pt>
                <c:pt idx="755">
                  <c:v>0.001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</c:v>
                </c:pt>
                <c:pt idx="764">
                  <c:v>0.001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0.001</c:v>
                </c:pt>
                <c:pt idx="770">
                  <c:v>0.001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0.001</c:v>
                </c:pt>
                <c:pt idx="776">
                  <c:v>0.001</c:v>
                </c:pt>
                <c:pt idx="777">
                  <c:v>0</c:v>
                </c:pt>
                <c:pt idx="778">
                  <c:v>0.001</c:v>
                </c:pt>
                <c:pt idx="779">
                  <c:v>0</c:v>
                </c:pt>
                <c:pt idx="780">
                  <c:v>0.001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0.001</c:v>
                </c:pt>
                <c:pt idx="800">
                  <c:v>0.001</c:v>
                </c:pt>
                <c:pt idx="801">
                  <c:v>0</c:v>
                </c:pt>
                <c:pt idx="802">
                  <c:v>0</c:v>
                </c:pt>
                <c:pt idx="803">
                  <c:v>0.001</c:v>
                </c:pt>
                <c:pt idx="804">
                  <c:v>0.001</c:v>
                </c:pt>
                <c:pt idx="805">
                  <c:v>0</c:v>
                </c:pt>
                <c:pt idx="806">
                  <c:v>0</c:v>
                </c:pt>
                <c:pt idx="807">
                  <c:v>0.001</c:v>
                </c:pt>
                <c:pt idx="808">
                  <c:v>0.001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</c:v>
                </c:pt>
                <c:pt idx="827">
                  <c:v>0</c:v>
                </c:pt>
                <c:pt idx="828">
                  <c:v>0.001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0.001</c:v>
                </c:pt>
                <c:pt idx="836">
                  <c:v>0</c:v>
                </c:pt>
                <c:pt idx="837">
                  <c:v>0.001</c:v>
                </c:pt>
                <c:pt idx="838">
                  <c:v>0</c:v>
                </c:pt>
                <c:pt idx="839">
                  <c:v>0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</c:v>
                </c:pt>
                <c:pt idx="845">
                  <c:v>0.001</c:v>
                </c:pt>
                <c:pt idx="846">
                  <c:v>0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0.001</c:v>
                </c:pt>
                <c:pt idx="877">
                  <c:v>0</c:v>
                </c:pt>
                <c:pt idx="878">
                  <c:v>0.001</c:v>
                </c:pt>
                <c:pt idx="879">
                  <c:v>0.001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</c:v>
                </c:pt>
                <c:pt idx="884">
                  <c:v>0.001</c:v>
                </c:pt>
                <c:pt idx="885">
                  <c:v>0.001</c:v>
                </c:pt>
                <c:pt idx="886">
                  <c:v>0.001</c:v>
                </c:pt>
                <c:pt idx="887">
                  <c:v>0.001</c:v>
                </c:pt>
                <c:pt idx="888">
                  <c:v>0.001</c:v>
                </c:pt>
                <c:pt idx="889">
                  <c:v>0.001</c:v>
                </c:pt>
                <c:pt idx="890">
                  <c:v>0.001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0.001</c:v>
                </c:pt>
                <c:pt idx="896">
                  <c:v>0.001</c:v>
                </c:pt>
                <c:pt idx="897">
                  <c:v>0</c:v>
                </c:pt>
                <c:pt idx="898">
                  <c:v>0.001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0.001</c:v>
                </c:pt>
                <c:pt idx="903">
                  <c:v>0</c:v>
                </c:pt>
                <c:pt idx="904">
                  <c:v>0.001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0.001</c:v>
                </c:pt>
                <c:pt idx="915">
                  <c:v>0.001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0.001</c:v>
                </c:pt>
                <c:pt idx="920">
                  <c:v>0</c:v>
                </c:pt>
                <c:pt idx="921">
                  <c:v>0.001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0.001</c:v>
                </c:pt>
                <c:pt idx="944">
                  <c:v>0.001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0.001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0.001</c:v>
                </c:pt>
                <c:pt idx="1231">
                  <c:v>0.001</c:v>
                </c:pt>
                <c:pt idx="1232">
                  <c:v>0.001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0.001</c:v>
                </c:pt>
                <c:pt idx="1238">
                  <c:v>0.001</c:v>
                </c:pt>
                <c:pt idx="1239">
                  <c:v>0.001</c:v>
                </c:pt>
                <c:pt idx="1240">
                  <c:v>0.001</c:v>
                </c:pt>
                <c:pt idx="1241">
                  <c:v>0.001</c:v>
                </c:pt>
                <c:pt idx="1242">
                  <c:v>0.001</c:v>
                </c:pt>
                <c:pt idx="1243">
                  <c:v>0.001</c:v>
                </c:pt>
                <c:pt idx="1244">
                  <c:v>0</c:v>
                </c:pt>
                <c:pt idx="1245">
                  <c:v>0.001</c:v>
                </c:pt>
                <c:pt idx="1246">
                  <c:v>0.001</c:v>
                </c:pt>
                <c:pt idx="1247">
                  <c:v>0</c:v>
                </c:pt>
                <c:pt idx="1248">
                  <c:v>0.001</c:v>
                </c:pt>
                <c:pt idx="1249">
                  <c:v>0</c:v>
                </c:pt>
                <c:pt idx="1250">
                  <c:v>0</c:v>
                </c:pt>
                <c:pt idx="1251">
                  <c:v>0.001</c:v>
                </c:pt>
                <c:pt idx="1252">
                  <c:v>0.001</c:v>
                </c:pt>
                <c:pt idx="1253">
                  <c:v>0</c:v>
                </c:pt>
                <c:pt idx="1254">
                  <c:v>0.001</c:v>
                </c:pt>
                <c:pt idx="1255">
                  <c:v>0.001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0.001</c:v>
                </c:pt>
                <c:pt idx="1262">
                  <c:v>0.001</c:v>
                </c:pt>
                <c:pt idx="1263">
                  <c:v>0.001</c:v>
                </c:pt>
                <c:pt idx="1264">
                  <c:v>0</c:v>
                </c:pt>
                <c:pt idx="1265">
                  <c:v>0</c:v>
                </c:pt>
                <c:pt idx="1266">
                  <c:v>0.001</c:v>
                </c:pt>
                <c:pt idx="1267">
                  <c:v>0.001</c:v>
                </c:pt>
                <c:pt idx="1268">
                  <c:v>0.001</c:v>
                </c:pt>
                <c:pt idx="1269">
                  <c:v>0.001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0.001</c:v>
                </c:pt>
                <c:pt idx="1276">
                  <c:v>0</c:v>
                </c:pt>
                <c:pt idx="1277">
                  <c:v>0</c:v>
                </c:pt>
                <c:pt idx="1278">
                  <c:v>0.001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0.001</c:v>
                </c:pt>
                <c:pt idx="1292">
                  <c:v>0.001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0.001</c:v>
                </c:pt>
                <c:pt idx="1302">
                  <c:v>0.001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0.001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0.001</c:v>
                </c:pt>
                <c:pt idx="1370">
                  <c:v>0.001</c:v>
                </c:pt>
                <c:pt idx="1371">
                  <c:v>0.001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0.001</c:v>
                </c:pt>
                <c:pt idx="1424">
                  <c:v>0.001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0.001</c:v>
                </c:pt>
                <c:pt idx="1466">
                  <c:v>0</c:v>
                </c:pt>
                <c:pt idx="1467">
                  <c:v>0</c:v>
                </c:pt>
                <c:pt idx="1468">
                  <c:v>0.001</c:v>
                </c:pt>
                <c:pt idx="1469">
                  <c:v>0.001</c:v>
                </c:pt>
                <c:pt idx="1470">
                  <c:v>0.001</c:v>
                </c:pt>
                <c:pt idx="1471">
                  <c:v>0.001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0.001</c:v>
                </c:pt>
                <c:pt idx="1478">
                  <c:v>0.004</c:v>
                </c:pt>
                <c:pt idx="1479">
                  <c:v>0.001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0.001</c:v>
                </c:pt>
                <c:pt idx="1484">
                  <c:v>0.001</c:v>
                </c:pt>
                <c:pt idx="1485">
                  <c:v>0.004</c:v>
                </c:pt>
                <c:pt idx="1486">
                  <c:v>0.001</c:v>
                </c:pt>
                <c:pt idx="1487">
                  <c:v>0.001</c:v>
                </c:pt>
                <c:pt idx="1488">
                  <c:v>0.001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0.001</c:v>
                </c:pt>
                <c:pt idx="1493">
                  <c:v>0.001</c:v>
                </c:pt>
                <c:pt idx="1494">
                  <c:v>0</c:v>
                </c:pt>
                <c:pt idx="1495">
                  <c:v>0.001</c:v>
                </c:pt>
                <c:pt idx="1496">
                  <c:v>0.001</c:v>
                </c:pt>
                <c:pt idx="1497">
                  <c:v>0</c:v>
                </c:pt>
                <c:pt idx="1498">
                  <c:v>0.001</c:v>
                </c:pt>
                <c:pt idx="1499">
                  <c:v>0.001</c:v>
                </c:pt>
                <c:pt idx="1500">
                  <c:v>0.001</c:v>
                </c:pt>
                <c:pt idx="1501">
                  <c:v>0.001</c:v>
                </c:pt>
                <c:pt idx="1502">
                  <c:v>0.001</c:v>
                </c:pt>
                <c:pt idx="1503">
                  <c:v>0.001</c:v>
                </c:pt>
                <c:pt idx="1504">
                  <c:v>0.001</c:v>
                </c:pt>
                <c:pt idx="1505">
                  <c:v>0.001</c:v>
                </c:pt>
                <c:pt idx="1506">
                  <c:v>0.001</c:v>
                </c:pt>
                <c:pt idx="1507">
                  <c:v>0.001</c:v>
                </c:pt>
                <c:pt idx="1508">
                  <c:v>0.004</c:v>
                </c:pt>
                <c:pt idx="1509">
                  <c:v>0.004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0.001</c:v>
                </c:pt>
                <c:pt idx="1516">
                  <c:v>0.001</c:v>
                </c:pt>
                <c:pt idx="1517">
                  <c:v>0.001</c:v>
                </c:pt>
                <c:pt idx="1518">
                  <c:v>0.001</c:v>
                </c:pt>
                <c:pt idx="1519">
                  <c:v>0.001</c:v>
                </c:pt>
                <c:pt idx="1520">
                  <c:v>0.001</c:v>
                </c:pt>
                <c:pt idx="1521">
                  <c:v>0.001</c:v>
                </c:pt>
                <c:pt idx="1522">
                  <c:v>0.001</c:v>
                </c:pt>
                <c:pt idx="1523">
                  <c:v>0.001</c:v>
                </c:pt>
                <c:pt idx="1524">
                  <c:v>0.001</c:v>
                </c:pt>
                <c:pt idx="1525">
                  <c:v>0.001</c:v>
                </c:pt>
                <c:pt idx="1526">
                  <c:v>0.001</c:v>
                </c:pt>
                <c:pt idx="1527">
                  <c:v>0</c:v>
                </c:pt>
                <c:pt idx="1528">
                  <c:v>0.001</c:v>
                </c:pt>
                <c:pt idx="1529">
                  <c:v>0.001</c:v>
                </c:pt>
                <c:pt idx="1530">
                  <c:v>0.001</c:v>
                </c:pt>
                <c:pt idx="1531">
                  <c:v>0.001</c:v>
                </c:pt>
                <c:pt idx="1532">
                  <c:v>0.001</c:v>
                </c:pt>
                <c:pt idx="1533">
                  <c:v>0.001</c:v>
                </c:pt>
                <c:pt idx="1534">
                  <c:v>0.001</c:v>
                </c:pt>
                <c:pt idx="1535">
                  <c:v>0.001</c:v>
                </c:pt>
                <c:pt idx="1536">
                  <c:v>0.001</c:v>
                </c:pt>
                <c:pt idx="1537">
                  <c:v>0.001</c:v>
                </c:pt>
                <c:pt idx="1538">
                  <c:v>0.001</c:v>
                </c:pt>
                <c:pt idx="1539">
                  <c:v>0.001</c:v>
                </c:pt>
                <c:pt idx="1540">
                  <c:v>0.001</c:v>
                </c:pt>
                <c:pt idx="1541">
                  <c:v>0.001</c:v>
                </c:pt>
                <c:pt idx="1542">
                  <c:v>0</c:v>
                </c:pt>
                <c:pt idx="1543">
                  <c:v>0.001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0.001</c:v>
                </c:pt>
                <c:pt idx="1692">
                  <c:v>0.001</c:v>
                </c:pt>
                <c:pt idx="1693">
                  <c:v>0.001</c:v>
                </c:pt>
                <c:pt idx="1694">
                  <c:v>0.001</c:v>
                </c:pt>
                <c:pt idx="1695">
                  <c:v>0.001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0.001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0.001</c:v>
                </c:pt>
                <c:pt idx="1713">
                  <c:v>0</c:v>
                </c:pt>
                <c:pt idx="1714">
                  <c:v>0</c:v>
                </c:pt>
                <c:pt idx="1715">
                  <c:v>0.001</c:v>
                </c:pt>
                <c:pt idx="1716">
                  <c:v>0</c:v>
                </c:pt>
                <c:pt idx="1717">
                  <c:v>0</c:v>
                </c:pt>
                <c:pt idx="1718">
                  <c:v>0.001</c:v>
                </c:pt>
                <c:pt idx="1719">
                  <c:v>0.001</c:v>
                </c:pt>
                <c:pt idx="1720">
                  <c:v>0.001</c:v>
                </c:pt>
                <c:pt idx="1721">
                  <c:v>0.001</c:v>
                </c:pt>
                <c:pt idx="1722">
                  <c:v>0.001</c:v>
                </c:pt>
                <c:pt idx="1723">
                  <c:v>0.001</c:v>
                </c:pt>
                <c:pt idx="1724">
                  <c:v>0.001</c:v>
                </c:pt>
                <c:pt idx="1725">
                  <c:v>0.001</c:v>
                </c:pt>
                <c:pt idx="1726">
                  <c:v>0.001</c:v>
                </c:pt>
                <c:pt idx="1727">
                  <c:v>0.001</c:v>
                </c:pt>
                <c:pt idx="1728">
                  <c:v>0.001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0.001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0.001</c:v>
                </c:pt>
                <c:pt idx="1739">
                  <c:v>0.001</c:v>
                </c:pt>
                <c:pt idx="1740">
                  <c:v>0.001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0.004</c:v>
                </c:pt>
                <c:pt idx="1745">
                  <c:v>0.004</c:v>
                </c:pt>
                <c:pt idx="1746">
                  <c:v>0.004</c:v>
                </c:pt>
                <c:pt idx="1747">
                  <c:v>0.001</c:v>
                </c:pt>
                <c:pt idx="1748">
                  <c:v>0.001</c:v>
                </c:pt>
                <c:pt idx="1749">
                  <c:v>0.004</c:v>
                </c:pt>
                <c:pt idx="1750">
                  <c:v>0.001</c:v>
                </c:pt>
                <c:pt idx="1751">
                  <c:v>0.004</c:v>
                </c:pt>
                <c:pt idx="1752">
                  <c:v>0.004</c:v>
                </c:pt>
                <c:pt idx="1753">
                  <c:v>0.004</c:v>
                </c:pt>
                <c:pt idx="1754">
                  <c:v>0.004</c:v>
                </c:pt>
                <c:pt idx="1755">
                  <c:v>0.004</c:v>
                </c:pt>
                <c:pt idx="1756">
                  <c:v>0.001</c:v>
                </c:pt>
                <c:pt idx="1757">
                  <c:v>0.004</c:v>
                </c:pt>
                <c:pt idx="1758">
                  <c:v>0.004</c:v>
                </c:pt>
                <c:pt idx="1759">
                  <c:v>0.001</c:v>
                </c:pt>
                <c:pt idx="1760">
                  <c:v>0.004</c:v>
                </c:pt>
                <c:pt idx="1761">
                  <c:v>0.001</c:v>
                </c:pt>
                <c:pt idx="1762">
                  <c:v>0.001</c:v>
                </c:pt>
                <c:pt idx="1763">
                  <c:v>0.001</c:v>
                </c:pt>
                <c:pt idx="1764">
                  <c:v>0.001</c:v>
                </c:pt>
                <c:pt idx="1765">
                  <c:v>0.001</c:v>
                </c:pt>
                <c:pt idx="1766">
                  <c:v>0.001</c:v>
                </c:pt>
                <c:pt idx="1767">
                  <c:v>0.004</c:v>
                </c:pt>
                <c:pt idx="1768">
                  <c:v>0.004</c:v>
                </c:pt>
                <c:pt idx="1769">
                  <c:v>0.001</c:v>
                </c:pt>
                <c:pt idx="1770">
                  <c:v>0.001</c:v>
                </c:pt>
                <c:pt idx="1771">
                  <c:v>0</c:v>
                </c:pt>
                <c:pt idx="1772">
                  <c:v>0.001</c:v>
                </c:pt>
                <c:pt idx="1773">
                  <c:v>0</c:v>
                </c:pt>
                <c:pt idx="1774">
                  <c:v>0.001</c:v>
                </c:pt>
                <c:pt idx="1775">
                  <c:v>0.001</c:v>
                </c:pt>
                <c:pt idx="1776">
                  <c:v>0.001</c:v>
                </c:pt>
                <c:pt idx="1777">
                  <c:v>0.001</c:v>
                </c:pt>
                <c:pt idx="1778">
                  <c:v>0.001</c:v>
                </c:pt>
                <c:pt idx="1779">
                  <c:v>0.001</c:v>
                </c:pt>
                <c:pt idx="1780">
                  <c:v>0.001</c:v>
                </c:pt>
                <c:pt idx="1781">
                  <c:v>0.001</c:v>
                </c:pt>
                <c:pt idx="1782">
                  <c:v>0.001</c:v>
                </c:pt>
                <c:pt idx="1783">
                  <c:v>0.001</c:v>
                </c:pt>
                <c:pt idx="1784">
                  <c:v>0.001</c:v>
                </c:pt>
                <c:pt idx="1785">
                  <c:v>0.001</c:v>
                </c:pt>
                <c:pt idx="1786">
                  <c:v>0.001</c:v>
                </c:pt>
                <c:pt idx="1787">
                  <c:v>0.001</c:v>
                </c:pt>
                <c:pt idx="1788">
                  <c:v>0.001</c:v>
                </c:pt>
                <c:pt idx="1789">
                  <c:v>0.001</c:v>
                </c:pt>
                <c:pt idx="1790">
                  <c:v>0.001</c:v>
                </c:pt>
                <c:pt idx="1791">
                  <c:v>0.001</c:v>
                </c:pt>
                <c:pt idx="1792">
                  <c:v>0.001</c:v>
                </c:pt>
                <c:pt idx="1793">
                  <c:v>0.001</c:v>
                </c:pt>
                <c:pt idx="1794">
                  <c:v>0.001</c:v>
                </c:pt>
                <c:pt idx="1795">
                  <c:v>0.001</c:v>
                </c:pt>
                <c:pt idx="1796">
                  <c:v>0.001</c:v>
                </c:pt>
                <c:pt idx="1797">
                  <c:v>0.001</c:v>
                </c:pt>
                <c:pt idx="1798">
                  <c:v>0.004</c:v>
                </c:pt>
                <c:pt idx="1799">
                  <c:v>0.009</c:v>
                </c:pt>
                <c:pt idx="1800">
                  <c:v>0.009</c:v>
                </c:pt>
                <c:pt idx="1801">
                  <c:v>0.02</c:v>
                </c:pt>
                <c:pt idx="1802">
                  <c:v>0.035</c:v>
                </c:pt>
                <c:pt idx="1803">
                  <c:v>0.035</c:v>
                </c:pt>
                <c:pt idx="1804">
                  <c:v>0.035</c:v>
                </c:pt>
                <c:pt idx="1805">
                  <c:v>0.035</c:v>
                </c:pt>
                <c:pt idx="1806">
                  <c:v>0.057</c:v>
                </c:pt>
                <c:pt idx="1807">
                  <c:v>0.057</c:v>
                </c:pt>
                <c:pt idx="1808">
                  <c:v>0.035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0.009</c:v>
                </c:pt>
                <c:pt idx="1820">
                  <c:v>0.009</c:v>
                </c:pt>
                <c:pt idx="1821">
                  <c:v>0.009</c:v>
                </c:pt>
                <c:pt idx="1822">
                  <c:v>0.009</c:v>
                </c:pt>
                <c:pt idx="1823">
                  <c:v>0.009</c:v>
                </c:pt>
                <c:pt idx="1824">
                  <c:v>0.009</c:v>
                </c:pt>
                <c:pt idx="1825">
                  <c:v>0.009</c:v>
                </c:pt>
                <c:pt idx="1826">
                  <c:v>0.009</c:v>
                </c:pt>
                <c:pt idx="1827">
                  <c:v>0.009</c:v>
                </c:pt>
                <c:pt idx="1828">
                  <c:v>0.004</c:v>
                </c:pt>
                <c:pt idx="1829">
                  <c:v>0.004</c:v>
                </c:pt>
                <c:pt idx="1830">
                  <c:v>0.004</c:v>
                </c:pt>
                <c:pt idx="1831">
                  <c:v>0.004</c:v>
                </c:pt>
                <c:pt idx="1832">
                  <c:v>0.004</c:v>
                </c:pt>
                <c:pt idx="1833">
                  <c:v>0.004</c:v>
                </c:pt>
                <c:pt idx="1834">
                  <c:v>0.004</c:v>
                </c:pt>
                <c:pt idx="1835">
                  <c:v>0.004</c:v>
                </c:pt>
                <c:pt idx="1836">
                  <c:v>0.004</c:v>
                </c:pt>
                <c:pt idx="1837">
                  <c:v>0.004</c:v>
                </c:pt>
                <c:pt idx="1838">
                  <c:v>0.001</c:v>
                </c:pt>
                <c:pt idx="1839">
                  <c:v>0.004</c:v>
                </c:pt>
                <c:pt idx="1840">
                  <c:v>0.004</c:v>
                </c:pt>
                <c:pt idx="1841">
                  <c:v>0.001</c:v>
                </c:pt>
                <c:pt idx="1842">
                  <c:v>0.001</c:v>
                </c:pt>
                <c:pt idx="1843">
                  <c:v>0.004</c:v>
                </c:pt>
                <c:pt idx="1844">
                  <c:v>0.001</c:v>
                </c:pt>
                <c:pt idx="1845">
                  <c:v>0.004</c:v>
                </c:pt>
                <c:pt idx="1846">
                  <c:v>0.004</c:v>
                </c:pt>
                <c:pt idx="1847">
                  <c:v>0.001</c:v>
                </c:pt>
                <c:pt idx="1848">
                  <c:v>0.004</c:v>
                </c:pt>
                <c:pt idx="1849">
                  <c:v>0.009</c:v>
                </c:pt>
                <c:pt idx="1850">
                  <c:v>0.004</c:v>
                </c:pt>
                <c:pt idx="1851">
                  <c:v>0.001</c:v>
                </c:pt>
                <c:pt idx="1852">
                  <c:v>0.001</c:v>
                </c:pt>
                <c:pt idx="1853">
                  <c:v>0.004</c:v>
                </c:pt>
                <c:pt idx="1854">
                  <c:v>0.004</c:v>
                </c:pt>
                <c:pt idx="1855">
                  <c:v>0.004</c:v>
                </c:pt>
                <c:pt idx="1856">
                  <c:v>0.001</c:v>
                </c:pt>
                <c:pt idx="1857">
                  <c:v>0.004</c:v>
                </c:pt>
                <c:pt idx="1858">
                  <c:v>0.004</c:v>
                </c:pt>
                <c:pt idx="1859">
                  <c:v>0.004</c:v>
                </c:pt>
                <c:pt idx="1860">
                  <c:v>0.004</c:v>
                </c:pt>
                <c:pt idx="1861">
                  <c:v>0.001</c:v>
                </c:pt>
                <c:pt idx="1862">
                  <c:v>0.001</c:v>
                </c:pt>
                <c:pt idx="1863">
                  <c:v>0.001</c:v>
                </c:pt>
                <c:pt idx="1864">
                  <c:v>0.001</c:v>
                </c:pt>
                <c:pt idx="1865">
                  <c:v>0.001</c:v>
                </c:pt>
                <c:pt idx="1866">
                  <c:v>0.001</c:v>
                </c:pt>
                <c:pt idx="1867">
                  <c:v>0.001</c:v>
                </c:pt>
                <c:pt idx="1868">
                  <c:v>0.004</c:v>
                </c:pt>
                <c:pt idx="1869">
                  <c:v>0.004</c:v>
                </c:pt>
                <c:pt idx="1870">
                  <c:v>0.001</c:v>
                </c:pt>
                <c:pt idx="1871">
                  <c:v>0.004</c:v>
                </c:pt>
                <c:pt idx="1872">
                  <c:v>0.004</c:v>
                </c:pt>
                <c:pt idx="1873">
                  <c:v>0.001</c:v>
                </c:pt>
                <c:pt idx="1874">
                  <c:v>0.001</c:v>
                </c:pt>
                <c:pt idx="1875">
                  <c:v>0.001</c:v>
                </c:pt>
                <c:pt idx="1876">
                  <c:v>0.001</c:v>
                </c:pt>
                <c:pt idx="1877">
                  <c:v>0</c:v>
                </c:pt>
                <c:pt idx="1878">
                  <c:v>0.001</c:v>
                </c:pt>
                <c:pt idx="1879">
                  <c:v>0.001</c:v>
                </c:pt>
                <c:pt idx="1880">
                  <c:v>0.001</c:v>
                </c:pt>
                <c:pt idx="1881">
                  <c:v>0.004</c:v>
                </c:pt>
                <c:pt idx="1882">
                  <c:v>0.004</c:v>
                </c:pt>
                <c:pt idx="1883">
                  <c:v>0.001</c:v>
                </c:pt>
                <c:pt idx="1884">
                  <c:v>0.001</c:v>
                </c:pt>
                <c:pt idx="1885">
                  <c:v>0.001</c:v>
                </c:pt>
                <c:pt idx="1886">
                  <c:v>0.001</c:v>
                </c:pt>
                <c:pt idx="1887">
                  <c:v>0.001</c:v>
                </c:pt>
                <c:pt idx="1888">
                  <c:v>0.001</c:v>
                </c:pt>
                <c:pt idx="1889">
                  <c:v>0.001</c:v>
                </c:pt>
                <c:pt idx="1890">
                  <c:v>0.001</c:v>
                </c:pt>
                <c:pt idx="1891">
                  <c:v>0.001</c:v>
                </c:pt>
                <c:pt idx="1892">
                  <c:v>0.001</c:v>
                </c:pt>
                <c:pt idx="1893">
                  <c:v>0.001</c:v>
                </c:pt>
                <c:pt idx="1894">
                  <c:v>0.001</c:v>
                </c:pt>
                <c:pt idx="1895">
                  <c:v>0.004</c:v>
                </c:pt>
                <c:pt idx="1896">
                  <c:v>0.001</c:v>
                </c:pt>
                <c:pt idx="1897">
                  <c:v>0.001</c:v>
                </c:pt>
                <c:pt idx="1898">
                  <c:v>0.001</c:v>
                </c:pt>
                <c:pt idx="1899">
                  <c:v>0.001</c:v>
                </c:pt>
                <c:pt idx="1900">
                  <c:v>0.001</c:v>
                </c:pt>
                <c:pt idx="1901">
                  <c:v>0.001</c:v>
                </c:pt>
                <c:pt idx="1902">
                  <c:v>0.001</c:v>
                </c:pt>
                <c:pt idx="1903">
                  <c:v>0.001</c:v>
                </c:pt>
                <c:pt idx="1904">
                  <c:v>0.004</c:v>
                </c:pt>
                <c:pt idx="1905">
                  <c:v>0.004</c:v>
                </c:pt>
                <c:pt idx="1906">
                  <c:v>0.001</c:v>
                </c:pt>
                <c:pt idx="1907">
                  <c:v>0.004</c:v>
                </c:pt>
                <c:pt idx="1908">
                  <c:v>0.004</c:v>
                </c:pt>
                <c:pt idx="1909">
                  <c:v>0.001</c:v>
                </c:pt>
                <c:pt idx="1910">
                  <c:v>0.004</c:v>
                </c:pt>
                <c:pt idx="1911">
                  <c:v>0.004</c:v>
                </c:pt>
                <c:pt idx="1912">
                  <c:v>0.004</c:v>
                </c:pt>
                <c:pt idx="1913">
                  <c:v>0.004</c:v>
                </c:pt>
                <c:pt idx="1914">
                  <c:v>0.004</c:v>
                </c:pt>
                <c:pt idx="1915">
                  <c:v>0.004</c:v>
                </c:pt>
                <c:pt idx="1916">
                  <c:v>0.001</c:v>
                </c:pt>
                <c:pt idx="1917">
                  <c:v>0.004</c:v>
                </c:pt>
                <c:pt idx="1918">
                  <c:v>0.004</c:v>
                </c:pt>
                <c:pt idx="1919">
                  <c:v>0.001</c:v>
                </c:pt>
                <c:pt idx="1920">
                  <c:v>0.001</c:v>
                </c:pt>
                <c:pt idx="1921">
                  <c:v>0.004</c:v>
                </c:pt>
                <c:pt idx="1922">
                  <c:v>0.001</c:v>
                </c:pt>
                <c:pt idx="1923">
                  <c:v>0.004</c:v>
                </c:pt>
                <c:pt idx="1924">
                  <c:v>0.004</c:v>
                </c:pt>
                <c:pt idx="1925">
                  <c:v>0.004</c:v>
                </c:pt>
                <c:pt idx="1926">
                  <c:v>0.004</c:v>
                </c:pt>
                <c:pt idx="1927">
                  <c:v>0.009</c:v>
                </c:pt>
                <c:pt idx="1928">
                  <c:v>0.004</c:v>
                </c:pt>
                <c:pt idx="1929">
                  <c:v>0.001</c:v>
                </c:pt>
                <c:pt idx="1930">
                  <c:v>0.001</c:v>
                </c:pt>
                <c:pt idx="1931">
                  <c:v>0.001</c:v>
                </c:pt>
                <c:pt idx="1932">
                  <c:v>0.004</c:v>
                </c:pt>
                <c:pt idx="1933">
                  <c:v>0.001</c:v>
                </c:pt>
                <c:pt idx="1934">
                  <c:v>0.001</c:v>
                </c:pt>
                <c:pt idx="1935">
                  <c:v>0.004</c:v>
                </c:pt>
                <c:pt idx="1936">
                  <c:v>0.004</c:v>
                </c:pt>
                <c:pt idx="1937">
                  <c:v>0.004</c:v>
                </c:pt>
                <c:pt idx="1938">
                  <c:v>0.001</c:v>
                </c:pt>
                <c:pt idx="1939">
                  <c:v>0.001</c:v>
                </c:pt>
                <c:pt idx="1940">
                  <c:v>0.001</c:v>
                </c:pt>
                <c:pt idx="1941">
                  <c:v>0.001</c:v>
                </c:pt>
                <c:pt idx="1942">
                  <c:v>0.001</c:v>
                </c:pt>
                <c:pt idx="1943">
                  <c:v>0.004</c:v>
                </c:pt>
                <c:pt idx="1944">
                  <c:v>0.004</c:v>
                </c:pt>
                <c:pt idx="1945">
                  <c:v>0.001</c:v>
                </c:pt>
                <c:pt idx="1946">
                  <c:v>0.004</c:v>
                </c:pt>
                <c:pt idx="1947">
                  <c:v>0.001</c:v>
                </c:pt>
                <c:pt idx="1948">
                  <c:v>0.004</c:v>
                </c:pt>
                <c:pt idx="1949">
                  <c:v>0.004</c:v>
                </c:pt>
                <c:pt idx="1950">
                  <c:v>0.004</c:v>
                </c:pt>
                <c:pt idx="1951">
                  <c:v>0.001</c:v>
                </c:pt>
                <c:pt idx="1952">
                  <c:v>0.001</c:v>
                </c:pt>
                <c:pt idx="1953">
                  <c:v>0.004</c:v>
                </c:pt>
                <c:pt idx="1954">
                  <c:v>0.001</c:v>
                </c:pt>
                <c:pt idx="1955">
                  <c:v>0.001</c:v>
                </c:pt>
                <c:pt idx="1956">
                  <c:v>0.004</c:v>
                </c:pt>
                <c:pt idx="1957">
                  <c:v>0.001</c:v>
                </c:pt>
                <c:pt idx="1958">
                  <c:v>0.004</c:v>
                </c:pt>
                <c:pt idx="1959">
                  <c:v>0.001</c:v>
                </c:pt>
                <c:pt idx="1960">
                  <c:v>0.004</c:v>
                </c:pt>
                <c:pt idx="1961">
                  <c:v>0.001</c:v>
                </c:pt>
                <c:pt idx="1962">
                  <c:v>0.004</c:v>
                </c:pt>
                <c:pt idx="1963">
                  <c:v>0.004</c:v>
                </c:pt>
                <c:pt idx="1964">
                  <c:v>0.001</c:v>
                </c:pt>
                <c:pt idx="1965">
                  <c:v>0.004</c:v>
                </c:pt>
                <c:pt idx="1966">
                  <c:v>0.004</c:v>
                </c:pt>
                <c:pt idx="1967">
                  <c:v>0.004</c:v>
                </c:pt>
                <c:pt idx="1968">
                  <c:v>0.004</c:v>
                </c:pt>
                <c:pt idx="1969">
                  <c:v>0.004</c:v>
                </c:pt>
                <c:pt idx="1970">
                  <c:v>0.004</c:v>
                </c:pt>
                <c:pt idx="1971">
                  <c:v>0.004</c:v>
                </c:pt>
                <c:pt idx="1972">
                  <c:v>0.004</c:v>
                </c:pt>
                <c:pt idx="1973">
                  <c:v>0.004</c:v>
                </c:pt>
                <c:pt idx="1974">
                  <c:v>0.004</c:v>
                </c:pt>
                <c:pt idx="1975">
                  <c:v>0.004</c:v>
                </c:pt>
                <c:pt idx="1976">
                  <c:v>0.004</c:v>
                </c:pt>
                <c:pt idx="1977">
                  <c:v>0.004</c:v>
                </c:pt>
                <c:pt idx="1978">
                  <c:v>0.004</c:v>
                </c:pt>
                <c:pt idx="1979">
                  <c:v>0.001</c:v>
                </c:pt>
                <c:pt idx="1980">
                  <c:v>0.004</c:v>
                </c:pt>
                <c:pt idx="1981">
                  <c:v>0.004</c:v>
                </c:pt>
                <c:pt idx="1982">
                  <c:v>0.009</c:v>
                </c:pt>
                <c:pt idx="1983">
                  <c:v>0.004</c:v>
                </c:pt>
                <c:pt idx="1984">
                  <c:v>0.004</c:v>
                </c:pt>
                <c:pt idx="1985">
                  <c:v>0.004</c:v>
                </c:pt>
                <c:pt idx="1986">
                  <c:v>0.004</c:v>
                </c:pt>
                <c:pt idx="1987">
                  <c:v>0.004</c:v>
                </c:pt>
                <c:pt idx="1988">
                  <c:v>0.004</c:v>
                </c:pt>
                <c:pt idx="1989">
                  <c:v>0.004</c:v>
                </c:pt>
                <c:pt idx="1990">
                  <c:v>0.004</c:v>
                </c:pt>
                <c:pt idx="1991">
                  <c:v>0.004</c:v>
                </c:pt>
                <c:pt idx="1992">
                  <c:v>0.001</c:v>
                </c:pt>
                <c:pt idx="1993">
                  <c:v>0.004</c:v>
                </c:pt>
                <c:pt idx="1994">
                  <c:v>0.004</c:v>
                </c:pt>
                <c:pt idx="1995">
                  <c:v>0.004</c:v>
                </c:pt>
                <c:pt idx="1996">
                  <c:v>0.004</c:v>
                </c:pt>
                <c:pt idx="1997">
                  <c:v>0.004</c:v>
                </c:pt>
                <c:pt idx="1998">
                  <c:v>0.004</c:v>
                </c:pt>
                <c:pt idx="1999">
                  <c:v>0.004</c:v>
                </c:pt>
                <c:pt idx="2000">
                  <c:v>0.004</c:v>
                </c:pt>
                <c:pt idx="2001">
                  <c:v>0.009</c:v>
                </c:pt>
                <c:pt idx="2002">
                  <c:v>0.004</c:v>
                </c:pt>
                <c:pt idx="2003">
                  <c:v>0.004</c:v>
                </c:pt>
                <c:pt idx="2004">
                  <c:v>0.004</c:v>
                </c:pt>
                <c:pt idx="2005">
                  <c:v>0.004</c:v>
                </c:pt>
                <c:pt idx="2006">
                  <c:v>0.004</c:v>
                </c:pt>
                <c:pt idx="2007">
                  <c:v>0.004</c:v>
                </c:pt>
                <c:pt idx="2008">
                  <c:v>0.004</c:v>
                </c:pt>
                <c:pt idx="2009">
                  <c:v>0.009</c:v>
                </c:pt>
                <c:pt idx="2010">
                  <c:v>0.004</c:v>
                </c:pt>
                <c:pt idx="2011">
                  <c:v>0.004</c:v>
                </c:pt>
                <c:pt idx="2012">
                  <c:v>0.001</c:v>
                </c:pt>
                <c:pt idx="2013">
                  <c:v>0.001</c:v>
                </c:pt>
                <c:pt idx="2014">
                  <c:v>0.004</c:v>
                </c:pt>
                <c:pt idx="2015">
                  <c:v>0.001</c:v>
                </c:pt>
                <c:pt idx="2016">
                  <c:v>0.001</c:v>
                </c:pt>
                <c:pt idx="2017">
                  <c:v>0.001</c:v>
                </c:pt>
                <c:pt idx="2018">
                  <c:v>0.001</c:v>
                </c:pt>
                <c:pt idx="2019">
                  <c:v>0.001</c:v>
                </c:pt>
                <c:pt idx="2020">
                  <c:v>0.001</c:v>
                </c:pt>
                <c:pt idx="2021">
                  <c:v>0.001</c:v>
                </c:pt>
                <c:pt idx="2022">
                  <c:v>0.001</c:v>
                </c:pt>
                <c:pt idx="2023">
                  <c:v>0.001</c:v>
                </c:pt>
                <c:pt idx="2024">
                  <c:v>0.001</c:v>
                </c:pt>
                <c:pt idx="2025">
                  <c:v>0.001</c:v>
                </c:pt>
                <c:pt idx="2026">
                  <c:v>0.004</c:v>
                </c:pt>
                <c:pt idx="2027">
                  <c:v>0.004</c:v>
                </c:pt>
                <c:pt idx="2028">
                  <c:v>0.004</c:v>
                </c:pt>
                <c:pt idx="2029">
                  <c:v>0.004</c:v>
                </c:pt>
                <c:pt idx="2030">
                  <c:v>0.004</c:v>
                </c:pt>
                <c:pt idx="2031">
                  <c:v>0.001</c:v>
                </c:pt>
                <c:pt idx="2032">
                  <c:v>0.004</c:v>
                </c:pt>
                <c:pt idx="2033">
                  <c:v>0.004</c:v>
                </c:pt>
                <c:pt idx="2034">
                  <c:v>0.001</c:v>
                </c:pt>
                <c:pt idx="2035">
                  <c:v>0.004</c:v>
                </c:pt>
                <c:pt idx="2036">
                  <c:v>0.009</c:v>
                </c:pt>
                <c:pt idx="2037">
                  <c:v>0.004</c:v>
                </c:pt>
                <c:pt idx="2038">
                  <c:v>0.004</c:v>
                </c:pt>
                <c:pt idx="2039">
                  <c:v>0.004</c:v>
                </c:pt>
                <c:pt idx="2040">
                  <c:v>0.004</c:v>
                </c:pt>
                <c:pt idx="2041">
                  <c:v>0.004</c:v>
                </c:pt>
                <c:pt idx="2042">
                  <c:v>0.004</c:v>
                </c:pt>
                <c:pt idx="2043">
                  <c:v>0.004</c:v>
                </c:pt>
                <c:pt idx="2044">
                  <c:v>0.001</c:v>
                </c:pt>
                <c:pt idx="2045">
                  <c:v>0.001</c:v>
                </c:pt>
                <c:pt idx="2046">
                  <c:v>0.001</c:v>
                </c:pt>
                <c:pt idx="2047">
                  <c:v>0.001</c:v>
                </c:pt>
                <c:pt idx="2048">
                  <c:v>0.001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0.004</c:v>
                </c:pt>
                <c:pt idx="2054">
                  <c:v>0.001</c:v>
                </c:pt>
                <c:pt idx="2055">
                  <c:v>0.001</c:v>
                </c:pt>
                <c:pt idx="2056">
                  <c:v>0.004</c:v>
                </c:pt>
                <c:pt idx="2057">
                  <c:v>0.001</c:v>
                </c:pt>
                <c:pt idx="2058">
                  <c:v>0.001</c:v>
                </c:pt>
                <c:pt idx="2059">
                  <c:v>0.001</c:v>
                </c:pt>
                <c:pt idx="2060">
                  <c:v>0.001</c:v>
                </c:pt>
                <c:pt idx="2061">
                  <c:v>0.004</c:v>
                </c:pt>
                <c:pt idx="2062">
                  <c:v>0.004</c:v>
                </c:pt>
                <c:pt idx="2063">
                  <c:v>0.004</c:v>
                </c:pt>
                <c:pt idx="2064">
                  <c:v>0.004</c:v>
                </c:pt>
                <c:pt idx="2065">
                  <c:v>0.004</c:v>
                </c:pt>
                <c:pt idx="2066">
                  <c:v>0.004</c:v>
                </c:pt>
                <c:pt idx="2067">
                  <c:v>0.009</c:v>
                </c:pt>
                <c:pt idx="2068">
                  <c:v>0.009</c:v>
                </c:pt>
                <c:pt idx="2069">
                  <c:v>0.004</c:v>
                </c:pt>
                <c:pt idx="2070">
                  <c:v>0.009</c:v>
                </c:pt>
                <c:pt idx="2071">
                  <c:v>0.004</c:v>
                </c:pt>
                <c:pt idx="2072">
                  <c:v>0.004</c:v>
                </c:pt>
                <c:pt idx="2073">
                  <c:v>0.009</c:v>
                </c:pt>
                <c:pt idx="2074">
                  <c:v>0.009</c:v>
                </c:pt>
                <c:pt idx="2075">
                  <c:v>0.009</c:v>
                </c:pt>
                <c:pt idx="2076">
                  <c:v>0.009</c:v>
                </c:pt>
                <c:pt idx="2077">
                  <c:v>0.009</c:v>
                </c:pt>
                <c:pt idx="2078">
                  <c:v>0.02</c:v>
                </c:pt>
                <c:pt idx="2079">
                  <c:v>0.02</c:v>
                </c:pt>
                <c:pt idx="2080">
                  <c:v>0.035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0.035</c:v>
                </c:pt>
                <c:pt idx="2088">
                  <c:v>0.035</c:v>
                </c:pt>
                <c:pt idx="2089">
                  <c:v>0.035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0.035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0.009</c:v>
                </c:pt>
                <c:pt idx="2105">
                  <c:v>0.009</c:v>
                </c:pt>
                <c:pt idx="2106">
                  <c:v>0.009</c:v>
                </c:pt>
                <c:pt idx="2107">
                  <c:v>0.009</c:v>
                </c:pt>
                <c:pt idx="2108">
                  <c:v>0.009</c:v>
                </c:pt>
                <c:pt idx="2109">
                  <c:v>0.009</c:v>
                </c:pt>
                <c:pt idx="2110">
                  <c:v>0.009</c:v>
                </c:pt>
                <c:pt idx="2111">
                  <c:v>0.009</c:v>
                </c:pt>
                <c:pt idx="2112">
                  <c:v>0.009</c:v>
                </c:pt>
                <c:pt idx="2113">
                  <c:v>0.004</c:v>
                </c:pt>
                <c:pt idx="2114">
                  <c:v>0.009</c:v>
                </c:pt>
                <c:pt idx="2115">
                  <c:v>0.009</c:v>
                </c:pt>
                <c:pt idx="2116">
                  <c:v>0.009</c:v>
                </c:pt>
                <c:pt idx="2117">
                  <c:v>0.004</c:v>
                </c:pt>
                <c:pt idx="2118">
                  <c:v>0.004</c:v>
                </c:pt>
                <c:pt idx="2119">
                  <c:v>0.004</c:v>
                </c:pt>
                <c:pt idx="2120">
                  <c:v>0.004</c:v>
                </c:pt>
                <c:pt idx="2121">
                  <c:v>0.001</c:v>
                </c:pt>
                <c:pt idx="2122">
                  <c:v>0.004</c:v>
                </c:pt>
                <c:pt idx="2123">
                  <c:v>0.004</c:v>
                </c:pt>
                <c:pt idx="2124">
                  <c:v>0.001</c:v>
                </c:pt>
                <c:pt idx="2125">
                  <c:v>0.001</c:v>
                </c:pt>
                <c:pt idx="2126">
                  <c:v>0.001</c:v>
                </c:pt>
                <c:pt idx="2127">
                  <c:v>0.001</c:v>
                </c:pt>
                <c:pt idx="2128">
                  <c:v>0.001</c:v>
                </c:pt>
                <c:pt idx="2129">
                  <c:v>0.001</c:v>
                </c:pt>
                <c:pt idx="2130">
                  <c:v>0.001</c:v>
                </c:pt>
                <c:pt idx="2131">
                  <c:v>0.001</c:v>
                </c:pt>
                <c:pt idx="2132">
                  <c:v>0.004</c:v>
                </c:pt>
                <c:pt idx="2133">
                  <c:v>0.001</c:v>
                </c:pt>
                <c:pt idx="2134">
                  <c:v>0.004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0.004</c:v>
                </c:pt>
                <c:pt idx="2141">
                  <c:v>0.001</c:v>
                </c:pt>
                <c:pt idx="2142">
                  <c:v>0.004</c:v>
                </c:pt>
                <c:pt idx="2143">
                  <c:v>0.001</c:v>
                </c:pt>
                <c:pt idx="2144">
                  <c:v>0.001</c:v>
                </c:pt>
                <c:pt idx="2145">
                  <c:v>0.001</c:v>
                </c:pt>
                <c:pt idx="2146">
                  <c:v>0.004</c:v>
                </c:pt>
                <c:pt idx="2147">
                  <c:v>0.004</c:v>
                </c:pt>
                <c:pt idx="2148">
                  <c:v>0.001</c:v>
                </c:pt>
                <c:pt idx="2149">
                  <c:v>0.001</c:v>
                </c:pt>
                <c:pt idx="2150">
                  <c:v>0.001</c:v>
                </c:pt>
                <c:pt idx="2151">
                  <c:v>0.001</c:v>
                </c:pt>
                <c:pt idx="2152">
                  <c:v>0.001</c:v>
                </c:pt>
                <c:pt idx="2153">
                  <c:v>0.001</c:v>
                </c:pt>
                <c:pt idx="2154">
                  <c:v>0.001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0.001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0.001</c:v>
                </c:pt>
                <c:pt idx="2168">
                  <c:v>0.001</c:v>
                </c:pt>
                <c:pt idx="2169">
                  <c:v>0.001</c:v>
                </c:pt>
                <c:pt idx="2170">
                  <c:v>0.001</c:v>
                </c:pt>
                <c:pt idx="2171">
                  <c:v>0.001</c:v>
                </c:pt>
                <c:pt idx="2172">
                  <c:v>0.001</c:v>
                </c:pt>
                <c:pt idx="2173">
                  <c:v>0.001</c:v>
                </c:pt>
                <c:pt idx="2174">
                  <c:v>0.001</c:v>
                </c:pt>
                <c:pt idx="2175">
                  <c:v>0.001</c:v>
                </c:pt>
                <c:pt idx="2176">
                  <c:v>0.001</c:v>
                </c:pt>
                <c:pt idx="2177">
                  <c:v>0.001</c:v>
                </c:pt>
                <c:pt idx="2178">
                  <c:v>0.001</c:v>
                </c:pt>
                <c:pt idx="2179">
                  <c:v>0.001</c:v>
                </c:pt>
                <c:pt idx="2180">
                  <c:v>0.001</c:v>
                </c:pt>
                <c:pt idx="2181">
                  <c:v>0</c:v>
                </c:pt>
                <c:pt idx="2182">
                  <c:v>0.001</c:v>
                </c:pt>
                <c:pt idx="2183">
                  <c:v>0.001</c:v>
                </c:pt>
                <c:pt idx="2184">
                  <c:v>0.001</c:v>
                </c:pt>
                <c:pt idx="2185">
                  <c:v>0.001</c:v>
                </c:pt>
                <c:pt idx="2186">
                  <c:v>0.001</c:v>
                </c:pt>
                <c:pt idx="2187">
                  <c:v>0.001</c:v>
                </c:pt>
                <c:pt idx="2188">
                  <c:v>0.001</c:v>
                </c:pt>
                <c:pt idx="2189">
                  <c:v>0.001</c:v>
                </c:pt>
                <c:pt idx="2190">
                  <c:v>0.001</c:v>
                </c:pt>
                <c:pt idx="2191">
                  <c:v>0.001</c:v>
                </c:pt>
                <c:pt idx="2192">
                  <c:v>0.001</c:v>
                </c:pt>
                <c:pt idx="2193">
                  <c:v>0.001</c:v>
                </c:pt>
                <c:pt idx="2194">
                  <c:v>0.001</c:v>
                </c:pt>
                <c:pt idx="2195">
                  <c:v>0.001</c:v>
                </c:pt>
                <c:pt idx="2196">
                  <c:v>0</c:v>
                </c:pt>
                <c:pt idx="2197">
                  <c:v>0.001</c:v>
                </c:pt>
                <c:pt idx="2198">
                  <c:v>0.001</c:v>
                </c:pt>
                <c:pt idx="2199">
                  <c:v>0.001</c:v>
                </c:pt>
                <c:pt idx="2200">
                  <c:v>0.001</c:v>
                </c:pt>
                <c:pt idx="2201">
                  <c:v>0.001</c:v>
                </c:pt>
                <c:pt idx="2202">
                  <c:v>0.001</c:v>
                </c:pt>
                <c:pt idx="2203">
                  <c:v>0.004</c:v>
                </c:pt>
                <c:pt idx="2204">
                  <c:v>0.001</c:v>
                </c:pt>
                <c:pt idx="2205">
                  <c:v>0.001</c:v>
                </c:pt>
                <c:pt idx="2206">
                  <c:v>0.001</c:v>
                </c:pt>
                <c:pt idx="2207">
                  <c:v>0.001</c:v>
                </c:pt>
                <c:pt idx="2208">
                  <c:v>0.001</c:v>
                </c:pt>
                <c:pt idx="2209">
                  <c:v>0.001</c:v>
                </c:pt>
                <c:pt idx="2210">
                  <c:v>0.001</c:v>
                </c:pt>
                <c:pt idx="2211">
                  <c:v>0.001</c:v>
                </c:pt>
                <c:pt idx="2212">
                  <c:v>0.001</c:v>
                </c:pt>
                <c:pt idx="2213">
                  <c:v>0.001</c:v>
                </c:pt>
                <c:pt idx="2214">
                  <c:v>0.004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0.001</c:v>
                </c:pt>
                <c:pt idx="2221">
                  <c:v>0.001</c:v>
                </c:pt>
                <c:pt idx="2222">
                  <c:v>0.004</c:v>
                </c:pt>
                <c:pt idx="2223">
                  <c:v>0.004</c:v>
                </c:pt>
                <c:pt idx="2224">
                  <c:v>0.004</c:v>
                </c:pt>
                <c:pt idx="2225">
                  <c:v>0.004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</c:v>
                </c:pt>
                <c:pt idx="2232">
                  <c:v>0.001</c:v>
                </c:pt>
                <c:pt idx="2233">
                  <c:v>0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0.001</c:v>
                </c:pt>
                <c:pt idx="2244">
                  <c:v>0.001</c:v>
                </c:pt>
                <c:pt idx="2245">
                  <c:v>0.001</c:v>
                </c:pt>
                <c:pt idx="2246">
                  <c:v>0.001</c:v>
                </c:pt>
                <c:pt idx="2247">
                  <c:v>0</c:v>
                </c:pt>
                <c:pt idx="2248">
                  <c:v>0</c:v>
                </c:pt>
                <c:pt idx="2249">
                  <c:v>0.001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</c:v>
                </c:pt>
                <c:pt idx="2258">
                  <c:v>0</c:v>
                </c:pt>
                <c:pt idx="2259">
                  <c:v>0.001</c:v>
                </c:pt>
                <c:pt idx="2260">
                  <c:v>0.001</c:v>
                </c:pt>
                <c:pt idx="2261">
                  <c:v>0</c:v>
                </c:pt>
                <c:pt idx="2262">
                  <c:v>0.001</c:v>
                </c:pt>
                <c:pt idx="2263">
                  <c:v>0.001</c:v>
                </c:pt>
                <c:pt idx="2264">
                  <c:v>0.001</c:v>
                </c:pt>
                <c:pt idx="2265">
                  <c:v>0</c:v>
                </c:pt>
                <c:pt idx="2266">
                  <c:v>0.001</c:v>
                </c:pt>
                <c:pt idx="2267">
                  <c:v>0.001</c:v>
                </c:pt>
                <c:pt idx="2268">
                  <c:v>0</c:v>
                </c:pt>
                <c:pt idx="2269">
                  <c:v>0.001</c:v>
                </c:pt>
                <c:pt idx="2270">
                  <c:v>0.001</c:v>
                </c:pt>
                <c:pt idx="2271">
                  <c:v>0.001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0.001</c:v>
                </c:pt>
                <c:pt idx="2282">
                  <c:v>0.001</c:v>
                </c:pt>
                <c:pt idx="2283">
                  <c:v>0.001</c:v>
                </c:pt>
                <c:pt idx="2284">
                  <c:v>0.001</c:v>
                </c:pt>
                <c:pt idx="2285">
                  <c:v>0.001</c:v>
                </c:pt>
                <c:pt idx="2286">
                  <c:v>0.001</c:v>
                </c:pt>
                <c:pt idx="2287">
                  <c:v>0</c:v>
                </c:pt>
                <c:pt idx="2288">
                  <c:v>0</c:v>
                </c:pt>
                <c:pt idx="2289">
                  <c:v>0.001</c:v>
                </c:pt>
                <c:pt idx="2290">
                  <c:v>0.001</c:v>
                </c:pt>
                <c:pt idx="2291">
                  <c:v>0</c:v>
                </c:pt>
                <c:pt idx="2292">
                  <c:v>0.001</c:v>
                </c:pt>
                <c:pt idx="2293">
                  <c:v>0.001</c:v>
                </c:pt>
                <c:pt idx="2294">
                  <c:v>0.001</c:v>
                </c:pt>
                <c:pt idx="2295">
                  <c:v>0</c:v>
                </c:pt>
                <c:pt idx="2296">
                  <c:v>0.001</c:v>
                </c:pt>
                <c:pt idx="2297">
                  <c:v>0</c:v>
                </c:pt>
                <c:pt idx="2298">
                  <c:v>0.001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0.001</c:v>
                </c:pt>
                <c:pt idx="2303">
                  <c:v>0.001</c:v>
                </c:pt>
                <c:pt idx="2304">
                  <c:v>0.001</c:v>
                </c:pt>
                <c:pt idx="2305">
                  <c:v>0.001</c:v>
                </c:pt>
                <c:pt idx="2306">
                  <c:v>0</c:v>
                </c:pt>
                <c:pt idx="2307">
                  <c:v>0.001</c:v>
                </c:pt>
                <c:pt idx="2308">
                  <c:v>0</c:v>
                </c:pt>
                <c:pt idx="2309">
                  <c:v>0</c:v>
                </c:pt>
                <c:pt idx="2310">
                  <c:v>0.001</c:v>
                </c:pt>
                <c:pt idx="2311">
                  <c:v>0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0.001</c:v>
                </c:pt>
                <c:pt idx="2316">
                  <c:v>0.004</c:v>
                </c:pt>
                <c:pt idx="2317">
                  <c:v>0.004</c:v>
                </c:pt>
                <c:pt idx="2318">
                  <c:v>0.004</c:v>
                </c:pt>
                <c:pt idx="2319">
                  <c:v>0.004</c:v>
                </c:pt>
                <c:pt idx="2320">
                  <c:v>0.004</c:v>
                </c:pt>
                <c:pt idx="2321">
                  <c:v>0.004</c:v>
                </c:pt>
                <c:pt idx="2322">
                  <c:v>0.009</c:v>
                </c:pt>
                <c:pt idx="2323">
                  <c:v>0.004</c:v>
                </c:pt>
                <c:pt idx="2324">
                  <c:v>0.004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0.004</c:v>
                </c:pt>
                <c:pt idx="2330">
                  <c:v>0.004</c:v>
                </c:pt>
                <c:pt idx="2331">
                  <c:v>0.009</c:v>
                </c:pt>
                <c:pt idx="2332">
                  <c:v>0.009</c:v>
                </c:pt>
                <c:pt idx="2333">
                  <c:v>0.009</c:v>
                </c:pt>
                <c:pt idx="2334">
                  <c:v>0.009</c:v>
                </c:pt>
                <c:pt idx="2335">
                  <c:v>0.004</c:v>
                </c:pt>
                <c:pt idx="2336">
                  <c:v>0.004</c:v>
                </c:pt>
                <c:pt idx="2337">
                  <c:v>0.004</c:v>
                </c:pt>
                <c:pt idx="2338">
                  <c:v>0.004</c:v>
                </c:pt>
                <c:pt idx="2339">
                  <c:v>0.004</c:v>
                </c:pt>
                <c:pt idx="2340">
                  <c:v>0.004</c:v>
                </c:pt>
                <c:pt idx="2341">
                  <c:v>0.001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0.004</c:v>
                </c:pt>
                <c:pt idx="2347">
                  <c:v>0.004</c:v>
                </c:pt>
                <c:pt idx="2348">
                  <c:v>0.004</c:v>
                </c:pt>
                <c:pt idx="2349">
                  <c:v>0.004</c:v>
                </c:pt>
                <c:pt idx="2350">
                  <c:v>0.009</c:v>
                </c:pt>
                <c:pt idx="2351">
                  <c:v>0.009</c:v>
                </c:pt>
                <c:pt idx="2352">
                  <c:v>0.009</c:v>
                </c:pt>
                <c:pt idx="2353">
                  <c:v>0.009</c:v>
                </c:pt>
                <c:pt idx="2354">
                  <c:v>0.009</c:v>
                </c:pt>
                <c:pt idx="2355">
                  <c:v>0.009</c:v>
                </c:pt>
                <c:pt idx="2356">
                  <c:v>0.009</c:v>
                </c:pt>
                <c:pt idx="2357">
                  <c:v>0.009</c:v>
                </c:pt>
                <c:pt idx="2358">
                  <c:v>0.009</c:v>
                </c:pt>
                <c:pt idx="2359">
                  <c:v>0.009</c:v>
                </c:pt>
                <c:pt idx="2360">
                  <c:v>0.009</c:v>
                </c:pt>
                <c:pt idx="2361">
                  <c:v>0.009</c:v>
                </c:pt>
                <c:pt idx="2362">
                  <c:v>0.009</c:v>
                </c:pt>
                <c:pt idx="2363">
                  <c:v>0.02</c:v>
                </c:pt>
                <c:pt idx="2364">
                  <c:v>0.009</c:v>
                </c:pt>
                <c:pt idx="2365">
                  <c:v>0.009</c:v>
                </c:pt>
                <c:pt idx="2366">
                  <c:v>0.009</c:v>
                </c:pt>
                <c:pt idx="2367">
                  <c:v>0.004</c:v>
                </c:pt>
                <c:pt idx="2368">
                  <c:v>0.004</c:v>
                </c:pt>
                <c:pt idx="2369">
                  <c:v>0.001</c:v>
                </c:pt>
                <c:pt idx="2370">
                  <c:v>0.004</c:v>
                </c:pt>
                <c:pt idx="2371">
                  <c:v>0.001</c:v>
                </c:pt>
                <c:pt idx="2372">
                  <c:v>0.004</c:v>
                </c:pt>
                <c:pt idx="2373">
                  <c:v>0.004</c:v>
                </c:pt>
                <c:pt idx="2374">
                  <c:v>0.001</c:v>
                </c:pt>
                <c:pt idx="2375">
                  <c:v>0.004</c:v>
                </c:pt>
                <c:pt idx="2376">
                  <c:v>0.004</c:v>
                </c:pt>
                <c:pt idx="2377">
                  <c:v>0.004</c:v>
                </c:pt>
                <c:pt idx="2378">
                  <c:v>0.004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0.001</c:v>
                </c:pt>
                <c:pt idx="2383">
                  <c:v>0.001</c:v>
                </c:pt>
                <c:pt idx="2384">
                  <c:v>0.001</c:v>
                </c:pt>
                <c:pt idx="2385">
                  <c:v>0.001</c:v>
                </c:pt>
                <c:pt idx="2386">
                  <c:v>0.001</c:v>
                </c:pt>
                <c:pt idx="2387">
                  <c:v>0.001</c:v>
                </c:pt>
                <c:pt idx="2388">
                  <c:v>0.001</c:v>
                </c:pt>
                <c:pt idx="2389">
                  <c:v>0.001</c:v>
                </c:pt>
                <c:pt idx="2390">
                  <c:v>0.001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0.001</c:v>
                </c:pt>
                <c:pt idx="2395">
                  <c:v>0.001</c:v>
                </c:pt>
                <c:pt idx="2396">
                  <c:v>0.001</c:v>
                </c:pt>
                <c:pt idx="2397">
                  <c:v>0.001</c:v>
                </c:pt>
                <c:pt idx="2398">
                  <c:v>0.001</c:v>
                </c:pt>
                <c:pt idx="2399">
                  <c:v>0.001</c:v>
                </c:pt>
                <c:pt idx="2400">
                  <c:v>0.001</c:v>
                </c:pt>
                <c:pt idx="2401">
                  <c:v>0.001</c:v>
                </c:pt>
                <c:pt idx="2402">
                  <c:v>0.001</c:v>
                </c:pt>
                <c:pt idx="2403">
                  <c:v>0.001</c:v>
                </c:pt>
                <c:pt idx="2404">
                  <c:v>0.001</c:v>
                </c:pt>
                <c:pt idx="2405">
                  <c:v>0.001</c:v>
                </c:pt>
                <c:pt idx="2406">
                  <c:v>0.001</c:v>
                </c:pt>
                <c:pt idx="2407">
                  <c:v>0</c:v>
                </c:pt>
                <c:pt idx="2408">
                  <c:v>0.001</c:v>
                </c:pt>
                <c:pt idx="2409">
                  <c:v>0.001</c:v>
                </c:pt>
                <c:pt idx="2410">
                  <c:v>0.001</c:v>
                </c:pt>
                <c:pt idx="2411">
                  <c:v>0.001</c:v>
                </c:pt>
                <c:pt idx="2412">
                  <c:v>0.001</c:v>
                </c:pt>
                <c:pt idx="2413">
                  <c:v>0.001</c:v>
                </c:pt>
                <c:pt idx="2414">
                  <c:v>0.001</c:v>
                </c:pt>
                <c:pt idx="2415">
                  <c:v>0</c:v>
                </c:pt>
                <c:pt idx="2416">
                  <c:v>0</c:v>
                </c:pt>
                <c:pt idx="2417">
                  <c:v>0.001</c:v>
                </c:pt>
                <c:pt idx="2418">
                  <c:v>0</c:v>
                </c:pt>
                <c:pt idx="2419">
                  <c:v>0</c:v>
                </c:pt>
                <c:pt idx="2420">
                  <c:v>0.001</c:v>
                </c:pt>
                <c:pt idx="2421">
                  <c:v>0</c:v>
                </c:pt>
                <c:pt idx="2422">
                  <c:v>0</c:v>
                </c:pt>
                <c:pt idx="2423">
                  <c:v>0.001</c:v>
                </c:pt>
                <c:pt idx="2424">
                  <c:v>0</c:v>
                </c:pt>
                <c:pt idx="2425">
                  <c:v>0.001</c:v>
                </c:pt>
                <c:pt idx="2426">
                  <c:v>0.001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0.001</c:v>
                </c:pt>
                <c:pt idx="2431">
                  <c:v>0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0.001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0.001</c:v>
                </c:pt>
                <c:pt idx="2440">
                  <c:v>0.001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0.001</c:v>
                </c:pt>
                <c:pt idx="2445">
                  <c:v>0.001</c:v>
                </c:pt>
                <c:pt idx="2446">
                  <c:v>0.001</c:v>
                </c:pt>
                <c:pt idx="2447">
                  <c:v>0</c:v>
                </c:pt>
                <c:pt idx="2448">
                  <c:v>0.001</c:v>
                </c:pt>
                <c:pt idx="2449">
                  <c:v>0.001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0.001</c:v>
                </c:pt>
                <c:pt idx="2454">
                  <c:v>0</c:v>
                </c:pt>
                <c:pt idx="2455">
                  <c:v>0.001</c:v>
                </c:pt>
                <c:pt idx="2456">
                  <c:v>0.001</c:v>
                </c:pt>
                <c:pt idx="2457">
                  <c:v>0.001</c:v>
                </c:pt>
                <c:pt idx="2458">
                  <c:v>0.001</c:v>
                </c:pt>
                <c:pt idx="2459">
                  <c:v>0.001</c:v>
                </c:pt>
                <c:pt idx="2460">
                  <c:v>0</c:v>
                </c:pt>
                <c:pt idx="2461">
                  <c:v>0</c:v>
                </c:pt>
                <c:pt idx="2462">
                  <c:v>0.001</c:v>
                </c:pt>
                <c:pt idx="2463">
                  <c:v>0.001</c:v>
                </c:pt>
                <c:pt idx="2464">
                  <c:v>0.001</c:v>
                </c:pt>
                <c:pt idx="2465">
                  <c:v>0</c:v>
                </c:pt>
                <c:pt idx="2466">
                  <c:v>0</c:v>
                </c:pt>
                <c:pt idx="2467">
                  <c:v>0.001</c:v>
                </c:pt>
                <c:pt idx="2468">
                  <c:v>0.001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0.001</c:v>
                </c:pt>
                <c:pt idx="2473">
                  <c:v>0.001</c:v>
                </c:pt>
                <c:pt idx="2474">
                  <c:v>0.001</c:v>
                </c:pt>
                <c:pt idx="2475">
                  <c:v>0</c:v>
                </c:pt>
                <c:pt idx="2476">
                  <c:v>0</c:v>
                </c:pt>
                <c:pt idx="2477">
                  <c:v>0.001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0.001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0.001</c:v>
                </c:pt>
                <c:pt idx="2492">
                  <c:v>0.001</c:v>
                </c:pt>
                <c:pt idx="2493">
                  <c:v>0</c:v>
                </c:pt>
                <c:pt idx="2494">
                  <c:v>0.001</c:v>
                </c:pt>
                <c:pt idx="2495">
                  <c:v>0.001</c:v>
                </c:pt>
                <c:pt idx="2496">
                  <c:v>0</c:v>
                </c:pt>
                <c:pt idx="2497">
                  <c:v>0.001</c:v>
                </c:pt>
                <c:pt idx="2498">
                  <c:v>0.001</c:v>
                </c:pt>
                <c:pt idx="2499">
                  <c:v>0.001</c:v>
                </c:pt>
                <c:pt idx="2500">
                  <c:v>0.001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0.001</c:v>
                </c:pt>
                <c:pt idx="2506">
                  <c:v>0</c:v>
                </c:pt>
                <c:pt idx="2507">
                  <c:v>0</c:v>
                </c:pt>
                <c:pt idx="2508">
                  <c:v>0.001</c:v>
                </c:pt>
                <c:pt idx="2509">
                  <c:v>0.001</c:v>
                </c:pt>
                <c:pt idx="2510">
                  <c:v>0.001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0.001</c:v>
                </c:pt>
                <c:pt idx="2516">
                  <c:v>0.001</c:v>
                </c:pt>
                <c:pt idx="2517">
                  <c:v>0.001</c:v>
                </c:pt>
                <c:pt idx="2518">
                  <c:v>0.001</c:v>
                </c:pt>
                <c:pt idx="2519">
                  <c:v>0</c:v>
                </c:pt>
                <c:pt idx="2520">
                  <c:v>0.001</c:v>
                </c:pt>
                <c:pt idx="2521">
                  <c:v>0.001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0.001</c:v>
                </c:pt>
                <c:pt idx="2529">
                  <c:v>0.001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0.001</c:v>
                </c:pt>
                <c:pt idx="2539">
                  <c:v>0.001</c:v>
                </c:pt>
                <c:pt idx="2540">
                  <c:v>0.001</c:v>
                </c:pt>
                <c:pt idx="2541">
                  <c:v>0</c:v>
                </c:pt>
                <c:pt idx="2542">
                  <c:v>0.001</c:v>
                </c:pt>
                <c:pt idx="2543">
                  <c:v>0</c:v>
                </c:pt>
                <c:pt idx="2544">
                  <c:v>0</c:v>
                </c:pt>
                <c:pt idx="2545">
                  <c:v>0.001</c:v>
                </c:pt>
                <c:pt idx="2546">
                  <c:v>0.001</c:v>
                </c:pt>
                <c:pt idx="2547">
                  <c:v>0.001</c:v>
                </c:pt>
                <c:pt idx="2548">
                  <c:v>0.001</c:v>
                </c:pt>
                <c:pt idx="2549">
                  <c:v>0.001</c:v>
                </c:pt>
                <c:pt idx="2550">
                  <c:v>0</c:v>
                </c:pt>
                <c:pt idx="2551">
                  <c:v>0.001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0.001</c:v>
                </c:pt>
                <c:pt idx="2564">
                  <c:v>0</c:v>
                </c:pt>
                <c:pt idx="2565">
                  <c:v>0.001</c:v>
                </c:pt>
                <c:pt idx="2566">
                  <c:v>0.001</c:v>
                </c:pt>
                <c:pt idx="2567">
                  <c:v>0.001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0.001</c:v>
                </c:pt>
                <c:pt idx="2594">
                  <c:v>0.001</c:v>
                </c:pt>
                <c:pt idx="2595">
                  <c:v>0.001</c:v>
                </c:pt>
                <c:pt idx="2596">
                  <c:v>0.001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0.001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0.001</c:v>
                </c:pt>
                <c:pt idx="2649">
                  <c:v>0.001</c:v>
                </c:pt>
                <c:pt idx="2650">
                  <c:v>0.001</c:v>
                </c:pt>
                <c:pt idx="2651">
                  <c:v>0.001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0.001</c:v>
                </c:pt>
                <c:pt idx="2677">
                  <c:v>0.001</c:v>
                </c:pt>
                <c:pt idx="2678">
                  <c:v>0.001</c:v>
                </c:pt>
                <c:pt idx="2679">
                  <c:v>0.001</c:v>
                </c:pt>
                <c:pt idx="2680">
                  <c:v>0.001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0.001</c:v>
                </c:pt>
                <c:pt idx="2686">
                  <c:v>0.001</c:v>
                </c:pt>
                <c:pt idx="2687">
                  <c:v>0.001</c:v>
                </c:pt>
                <c:pt idx="2688">
                  <c:v>0.001</c:v>
                </c:pt>
                <c:pt idx="2689">
                  <c:v>0.001</c:v>
                </c:pt>
                <c:pt idx="2690">
                  <c:v>0</c:v>
                </c:pt>
                <c:pt idx="2691">
                  <c:v>0.001</c:v>
                </c:pt>
                <c:pt idx="2692">
                  <c:v>0</c:v>
                </c:pt>
                <c:pt idx="2693">
                  <c:v>0.001</c:v>
                </c:pt>
                <c:pt idx="2694">
                  <c:v>0.001</c:v>
                </c:pt>
                <c:pt idx="2695">
                  <c:v>0.001</c:v>
                </c:pt>
                <c:pt idx="2696">
                  <c:v>0.001</c:v>
                </c:pt>
                <c:pt idx="2697">
                  <c:v>0</c:v>
                </c:pt>
                <c:pt idx="2698">
                  <c:v>0.001</c:v>
                </c:pt>
                <c:pt idx="2699">
                  <c:v>0.001</c:v>
                </c:pt>
                <c:pt idx="2700">
                  <c:v>0.001</c:v>
                </c:pt>
                <c:pt idx="2701">
                  <c:v>0</c:v>
                </c:pt>
                <c:pt idx="2702">
                  <c:v>0.001</c:v>
                </c:pt>
                <c:pt idx="2703">
                  <c:v>0.001</c:v>
                </c:pt>
                <c:pt idx="2704">
                  <c:v>0.001</c:v>
                </c:pt>
                <c:pt idx="2705">
                  <c:v>0.001</c:v>
                </c:pt>
                <c:pt idx="2706">
                  <c:v>0</c:v>
                </c:pt>
                <c:pt idx="2707">
                  <c:v>0</c:v>
                </c:pt>
                <c:pt idx="2708">
                  <c:v>0.001</c:v>
                </c:pt>
                <c:pt idx="2709">
                  <c:v>0.001</c:v>
                </c:pt>
                <c:pt idx="2710">
                  <c:v>0.001</c:v>
                </c:pt>
                <c:pt idx="2711">
                  <c:v>0.001</c:v>
                </c:pt>
                <c:pt idx="2712">
                  <c:v>0.001</c:v>
                </c:pt>
                <c:pt idx="2713">
                  <c:v>0.001</c:v>
                </c:pt>
                <c:pt idx="2714">
                  <c:v>0.001</c:v>
                </c:pt>
                <c:pt idx="2715">
                  <c:v>0</c:v>
                </c:pt>
                <c:pt idx="2716">
                  <c:v>0.001</c:v>
                </c:pt>
                <c:pt idx="2717">
                  <c:v>0</c:v>
                </c:pt>
                <c:pt idx="2718">
                  <c:v>0.004</c:v>
                </c:pt>
                <c:pt idx="2719">
                  <c:v>0.001</c:v>
                </c:pt>
                <c:pt idx="2720">
                  <c:v>0.001</c:v>
                </c:pt>
                <c:pt idx="2721">
                  <c:v>0.001</c:v>
                </c:pt>
                <c:pt idx="2722">
                  <c:v>0.001</c:v>
                </c:pt>
                <c:pt idx="2723">
                  <c:v>0.001</c:v>
                </c:pt>
                <c:pt idx="2724">
                  <c:v>0.001</c:v>
                </c:pt>
                <c:pt idx="2725">
                  <c:v>0.004</c:v>
                </c:pt>
                <c:pt idx="2726">
                  <c:v>0.001</c:v>
                </c:pt>
                <c:pt idx="2727">
                  <c:v>0.001</c:v>
                </c:pt>
                <c:pt idx="2728">
                  <c:v>0.001</c:v>
                </c:pt>
                <c:pt idx="2729">
                  <c:v>0.001</c:v>
                </c:pt>
                <c:pt idx="2730">
                  <c:v>0.001</c:v>
                </c:pt>
                <c:pt idx="2731">
                  <c:v>0.001</c:v>
                </c:pt>
                <c:pt idx="2732">
                  <c:v>0.001</c:v>
                </c:pt>
                <c:pt idx="2733">
                  <c:v>0</c:v>
                </c:pt>
                <c:pt idx="2734">
                  <c:v>0.001</c:v>
                </c:pt>
                <c:pt idx="2735">
                  <c:v>0.001</c:v>
                </c:pt>
                <c:pt idx="2736">
                  <c:v>0</c:v>
                </c:pt>
                <c:pt idx="2737">
                  <c:v>0.001</c:v>
                </c:pt>
                <c:pt idx="2738">
                  <c:v>0.001</c:v>
                </c:pt>
                <c:pt idx="2739">
                  <c:v>0.001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0.001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0.001</c:v>
                </c:pt>
                <c:pt idx="2764">
                  <c:v>0.001</c:v>
                </c:pt>
                <c:pt idx="2765">
                  <c:v>0.001</c:v>
                </c:pt>
                <c:pt idx="2766">
                  <c:v>0.001</c:v>
                </c:pt>
                <c:pt idx="2767">
                  <c:v>0.001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0.001</c:v>
                </c:pt>
                <c:pt idx="2772">
                  <c:v>0.001</c:v>
                </c:pt>
                <c:pt idx="2773">
                  <c:v>0.001</c:v>
                </c:pt>
                <c:pt idx="2774">
                  <c:v>0</c:v>
                </c:pt>
                <c:pt idx="2775">
                  <c:v>0.001</c:v>
                </c:pt>
                <c:pt idx="2776">
                  <c:v>0.001</c:v>
                </c:pt>
                <c:pt idx="2777">
                  <c:v>0.001</c:v>
                </c:pt>
                <c:pt idx="2778">
                  <c:v>0.001</c:v>
                </c:pt>
                <c:pt idx="2779">
                  <c:v>0.001</c:v>
                </c:pt>
                <c:pt idx="2780">
                  <c:v>0</c:v>
                </c:pt>
                <c:pt idx="2781">
                  <c:v>0.001</c:v>
                </c:pt>
                <c:pt idx="2782">
                  <c:v>0</c:v>
                </c:pt>
                <c:pt idx="2783">
                  <c:v>0</c:v>
                </c:pt>
                <c:pt idx="2784">
                  <c:v>0.001</c:v>
                </c:pt>
                <c:pt idx="2785">
                  <c:v>0.001</c:v>
                </c:pt>
                <c:pt idx="2786">
                  <c:v>0.001</c:v>
                </c:pt>
                <c:pt idx="2787">
                  <c:v>0.001</c:v>
                </c:pt>
                <c:pt idx="2788">
                  <c:v>0.001</c:v>
                </c:pt>
                <c:pt idx="2789">
                  <c:v>0.001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0.001</c:v>
                </c:pt>
                <c:pt idx="2795">
                  <c:v>0.001</c:v>
                </c:pt>
                <c:pt idx="2796">
                  <c:v>0.001</c:v>
                </c:pt>
                <c:pt idx="2797">
                  <c:v>0.001</c:v>
                </c:pt>
                <c:pt idx="2798">
                  <c:v>0.001</c:v>
                </c:pt>
                <c:pt idx="2799">
                  <c:v>0</c:v>
                </c:pt>
                <c:pt idx="2800">
                  <c:v>0.001</c:v>
                </c:pt>
                <c:pt idx="2801">
                  <c:v>0</c:v>
                </c:pt>
                <c:pt idx="2802">
                  <c:v>0.001</c:v>
                </c:pt>
                <c:pt idx="2803">
                  <c:v>0.001</c:v>
                </c:pt>
                <c:pt idx="2804">
                  <c:v>0.001</c:v>
                </c:pt>
                <c:pt idx="2805">
                  <c:v>0.001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0.001</c:v>
                </c:pt>
                <c:pt idx="2810">
                  <c:v>0.001</c:v>
                </c:pt>
                <c:pt idx="2811">
                  <c:v>0</c:v>
                </c:pt>
                <c:pt idx="2812">
                  <c:v>0</c:v>
                </c:pt>
                <c:pt idx="2813">
                  <c:v>0.001</c:v>
                </c:pt>
                <c:pt idx="2814">
                  <c:v>0</c:v>
                </c:pt>
                <c:pt idx="2815">
                  <c:v>0.001</c:v>
                </c:pt>
                <c:pt idx="2816">
                  <c:v>0.001</c:v>
                </c:pt>
                <c:pt idx="2817">
                  <c:v>0.001</c:v>
                </c:pt>
                <c:pt idx="2818">
                  <c:v>0</c:v>
                </c:pt>
                <c:pt idx="2819">
                  <c:v>0</c:v>
                </c:pt>
                <c:pt idx="2820">
                  <c:v>0.001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0.001</c:v>
                </c:pt>
                <c:pt idx="2825">
                  <c:v>0.001</c:v>
                </c:pt>
                <c:pt idx="2826">
                  <c:v>0</c:v>
                </c:pt>
                <c:pt idx="2827">
                  <c:v>0.001</c:v>
                </c:pt>
                <c:pt idx="2828">
                  <c:v>0.001</c:v>
                </c:pt>
                <c:pt idx="2829">
                  <c:v>0</c:v>
                </c:pt>
                <c:pt idx="2830">
                  <c:v>0.001</c:v>
                </c:pt>
                <c:pt idx="2831">
                  <c:v>0.001</c:v>
                </c:pt>
                <c:pt idx="2832">
                  <c:v>0.001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0.001</c:v>
                </c:pt>
                <c:pt idx="2842">
                  <c:v>0</c:v>
                </c:pt>
                <c:pt idx="2843">
                  <c:v>0.001</c:v>
                </c:pt>
                <c:pt idx="2844">
                  <c:v>0</c:v>
                </c:pt>
                <c:pt idx="2845">
                  <c:v>0.001</c:v>
                </c:pt>
                <c:pt idx="2846">
                  <c:v>0.001</c:v>
                </c:pt>
                <c:pt idx="2847">
                  <c:v>0.001</c:v>
                </c:pt>
                <c:pt idx="2848">
                  <c:v>0.001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0.001</c:v>
                </c:pt>
                <c:pt idx="2859">
                  <c:v>0</c:v>
                </c:pt>
                <c:pt idx="2860">
                  <c:v>0.001</c:v>
                </c:pt>
                <c:pt idx="2861">
                  <c:v>0</c:v>
                </c:pt>
                <c:pt idx="2862">
                  <c:v>0.001</c:v>
                </c:pt>
                <c:pt idx="2863">
                  <c:v>0</c:v>
                </c:pt>
                <c:pt idx="2864">
                  <c:v>0</c:v>
                </c:pt>
                <c:pt idx="2865">
                  <c:v>0.001</c:v>
                </c:pt>
                <c:pt idx="2866">
                  <c:v>0</c:v>
                </c:pt>
                <c:pt idx="2867">
                  <c:v>0</c:v>
                </c:pt>
                <c:pt idx="2868">
                  <c:v>0.001</c:v>
                </c:pt>
                <c:pt idx="2869">
                  <c:v>0</c:v>
                </c:pt>
                <c:pt idx="2870">
                  <c:v>0.001</c:v>
                </c:pt>
                <c:pt idx="2871">
                  <c:v>0</c:v>
                </c:pt>
                <c:pt idx="2872">
                  <c:v>0.001</c:v>
                </c:pt>
                <c:pt idx="2873">
                  <c:v>0.001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0.001</c:v>
                </c:pt>
                <c:pt idx="2878">
                  <c:v>0</c:v>
                </c:pt>
                <c:pt idx="2879">
                  <c:v>0.001</c:v>
                </c:pt>
                <c:pt idx="2880">
                  <c:v>0.001</c:v>
                </c:pt>
                <c:pt idx="2881">
                  <c:v>0</c:v>
                </c:pt>
                <c:pt idx="2882">
                  <c:v>0.001</c:v>
                </c:pt>
                <c:pt idx="2883">
                  <c:v>0</c:v>
                </c:pt>
                <c:pt idx="2884">
                  <c:v>0</c:v>
                </c:pt>
                <c:pt idx="2885">
                  <c:v>0.001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0.001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0.001</c:v>
                </c:pt>
                <c:pt idx="3207">
                  <c:v>0</c:v>
                </c:pt>
                <c:pt idx="3208">
                  <c:v>0.001</c:v>
                </c:pt>
                <c:pt idx="3209">
                  <c:v>0.001</c:v>
                </c:pt>
                <c:pt idx="3210">
                  <c:v>0.001</c:v>
                </c:pt>
                <c:pt idx="3211">
                  <c:v>0.001</c:v>
                </c:pt>
                <c:pt idx="3212">
                  <c:v>0.001</c:v>
                </c:pt>
                <c:pt idx="3213">
                  <c:v>0.001</c:v>
                </c:pt>
                <c:pt idx="3214">
                  <c:v>0.004</c:v>
                </c:pt>
                <c:pt idx="3215">
                  <c:v>0.004</c:v>
                </c:pt>
                <c:pt idx="3216">
                  <c:v>0.004</c:v>
                </c:pt>
                <c:pt idx="3217">
                  <c:v>0.009</c:v>
                </c:pt>
                <c:pt idx="3218">
                  <c:v>0.004</c:v>
                </c:pt>
                <c:pt idx="3219">
                  <c:v>0.004</c:v>
                </c:pt>
                <c:pt idx="3220">
                  <c:v>0.004</c:v>
                </c:pt>
                <c:pt idx="3221">
                  <c:v>0.004</c:v>
                </c:pt>
                <c:pt idx="3222">
                  <c:v>0.004</c:v>
                </c:pt>
                <c:pt idx="3223">
                  <c:v>0.004</c:v>
                </c:pt>
                <c:pt idx="3224">
                  <c:v>0.004</c:v>
                </c:pt>
                <c:pt idx="3225">
                  <c:v>0.009</c:v>
                </c:pt>
                <c:pt idx="3226">
                  <c:v>0.009</c:v>
                </c:pt>
                <c:pt idx="3227">
                  <c:v>0.009</c:v>
                </c:pt>
                <c:pt idx="3228">
                  <c:v>0.009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0.001</c:v>
                </c:pt>
                <c:pt idx="3237">
                  <c:v>0.001</c:v>
                </c:pt>
                <c:pt idx="3238">
                  <c:v>0.001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0.004</c:v>
                </c:pt>
                <c:pt idx="3243">
                  <c:v>0.001</c:v>
                </c:pt>
                <c:pt idx="3244">
                  <c:v>0.004</c:v>
                </c:pt>
                <c:pt idx="3245">
                  <c:v>0.004</c:v>
                </c:pt>
                <c:pt idx="3246">
                  <c:v>0.001</c:v>
                </c:pt>
                <c:pt idx="3247">
                  <c:v>0.001</c:v>
                </c:pt>
                <c:pt idx="3248">
                  <c:v>0.004</c:v>
                </c:pt>
                <c:pt idx="3249">
                  <c:v>0.001</c:v>
                </c:pt>
                <c:pt idx="3250">
                  <c:v>0.001</c:v>
                </c:pt>
                <c:pt idx="3251">
                  <c:v>0.001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0.001</c:v>
                </c:pt>
                <c:pt idx="3256">
                  <c:v>0.001</c:v>
                </c:pt>
                <c:pt idx="3257">
                  <c:v>0.001</c:v>
                </c:pt>
                <c:pt idx="3258">
                  <c:v>0.001</c:v>
                </c:pt>
                <c:pt idx="3259">
                  <c:v>0.001</c:v>
                </c:pt>
                <c:pt idx="3260">
                  <c:v>0</c:v>
                </c:pt>
                <c:pt idx="3261">
                  <c:v>0.001</c:v>
                </c:pt>
                <c:pt idx="3262">
                  <c:v>0.001</c:v>
                </c:pt>
                <c:pt idx="3263">
                  <c:v>0.001</c:v>
                </c:pt>
                <c:pt idx="3264">
                  <c:v>0.001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0.001</c:v>
                </c:pt>
                <c:pt idx="3269">
                  <c:v>0.001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0.001</c:v>
                </c:pt>
                <c:pt idx="3282">
                  <c:v>0.001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0.001</c:v>
                </c:pt>
                <c:pt idx="3314">
                  <c:v>0</c:v>
                </c:pt>
                <c:pt idx="3315">
                  <c:v>0.001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0.001</c:v>
                </c:pt>
                <c:pt idx="3373">
                  <c:v>0.001</c:v>
                </c:pt>
                <c:pt idx="3374">
                  <c:v>0</c:v>
                </c:pt>
                <c:pt idx="3375">
                  <c:v>0.001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0.001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0.001</c:v>
                </c:pt>
                <c:pt idx="3461">
                  <c:v>0.001</c:v>
                </c:pt>
                <c:pt idx="3462">
                  <c:v>0.001</c:v>
                </c:pt>
                <c:pt idx="3463">
                  <c:v>0.001</c:v>
                </c:pt>
                <c:pt idx="3464">
                  <c:v>0.001</c:v>
                </c:pt>
                <c:pt idx="3465">
                  <c:v>0.001</c:v>
                </c:pt>
                <c:pt idx="3466">
                  <c:v>0.001</c:v>
                </c:pt>
                <c:pt idx="3467">
                  <c:v>0.001</c:v>
                </c:pt>
                <c:pt idx="3468">
                  <c:v>0.001</c:v>
                </c:pt>
                <c:pt idx="3469">
                  <c:v>0.001</c:v>
                </c:pt>
                <c:pt idx="3470">
                  <c:v>0.001</c:v>
                </c:pt>
                <c:pt idx="3471">
                  <c:v>0.001</c:v>
                </c:pt>
                <c:pt idx="3472">
                  <c:v>0.001</c:v>
                </c:pt>
                <c:pt idx="3473">
                  <c:v>0.001</c:v>
                </c:pt>
                <c:pt idx="3474">
                  <c:v>0</c:v>
                </c:pt>
                <c:pt idx="3475">
                  <c:v>0</c:v>
                </c:pt>
                <c:pt idx="3476">
                  <c:v>0.001</c:v>
                </c:pt>
                <c:pt idx="3477">
                  <c:v>0</c:v>
                </c:pt>
                <c:pt idx="3478">
                  <c:v>0.001</c:v>
                </c:pt>
                <c:pt idx="3479">
                  <c:v>0.001</c:v>
                </c:pt>
                <c:pt idx="3480">
                  <c:v>0.001</c:v>
                </c:pt>
                <c:pt idx="3481">
                  <c:v>0</c:v>
                </c:pt>
                <c:pt idx="3482">
                  <c:v>0.001</c:v>
                </c:pt>
                <c:pt idx="3483">
                  <c:v>0.001</c:v>
                </c:pt>
                <c:pt idx="3484">
                  <c:v>0.001</c:v>
                </c:pt>
                <c:pt idx="3485">
                  <c:v>0</c:v>
                </c:pt>
                <c:pt idx="3486">
                  <c:v>0</c:v>
                </c:pt>
                <c:pt idx="3487">
                  <c:v>0.001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0.001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0.001</c:v>
                </c:pt>
                <c:pt idx="3518">
                  <c:v>0.001</c:v>
                </c:pt>
                <c:pt idx="3519">
                  <c:v>0.001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0.001</c:v>
                </c:pt>
                <c:pt idx="3525">
                  <c:v>0</c:v>
                </c:pt>
                <c:pt idx="3526">
                  <c:v>0.001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0.001</c:v>
                </c:pt>
                <c:pt idx="3544">
                  <c:v>0.001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</c:v>
                </c:pt>
                <c:pt idx="3553">
                  <c:v>0.001</c:v>
                </c:pt>
                <c:pt idx="3554">
                  <c:v>0</c:v>
                </c:pt>
                <c:pt idx="3555">
                  <c:v>0</c:v>
                </c:pt>
                <c:pt idx="3556">
                  <c:v>0.001</c:v>
                </c:pt>
                <c:pt idx="3557">
                  <c:v>0</c:v>
                </c:pt>
                <c:pt idx="3558">
                  <c:v>0.001</c:v>
                </c:pt>
                <c:pt idx="3559">
                  <c:v>0</c:v>
                </c:pt>
                <c:pt idx="3560">
                  <c:v>0</c:v>
                </c:pt>
                <c:pt idx="3561">
                  <c:v>0.001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0.001</c:v>
                </c:pt>
                <c:pt idx="3569">
                  <c:v>0</c:v>
                </c:pt>
                <c:pt idx="3570">
                  <c:v>0.001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0.001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0.001</c:v>
                </c:pt>
                <c:pt idx="3696">
                  <c:v>0.001</c:v>
                </c:pt>
                <c:pt idx="3697">
                  <c:v>0.001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0.001</c:v>
                </c:pt>
                <c:pt idx="3748">
                  <c:v>0.001</c:v>
                </c:pt>
                <c:pt idx="3749">
                  <c:v>0</c:v>
                </c:pt>
                <c:pt idx="3750">
                  <c:v>0</c:v>
                </c:pt>
                <c:pt idx="3751">
                  <c:v>0.001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0.001</c:v>
                </c:pt>
                <c:pt idx="3756">
                  <c:v>0.001</c:v>
                </c:pt>
                <c:pt idx="3757">
                  <c:v>0.001</c:v>
                </c:pt>
                <c:pt idx="3758">
                  <c:v>0.004</c:v>
                </c:pt>
                <c:pt idx="3759">
                  <c:v>0.004</c:v>
                </c:pt>
                <c:pt idx="3760">
                  <c:v>0.004</c:v>
                </c:pt>
                <c:pt idx="3761">
                  <c:v>0.001</c:v>
                </c:pt>
                <c:pt idx="3762">
                  <c:v>0.004</c:v>
                </c:pt>
                <c:pt idx="3763">
                  <c:v>0.001</c:v>
                </c:pt>
                <c:pt idx="3764">
                  <c:v>0.004</c:v>
                </c:pt>
                <c:pt idx="3765">
                  <c:v>0.004</c:v>
                </c:pt>
                <c:pt idx="3766">
                  <c:v>0.004</c:v>
                </c:pt>
                <c:pt idx="3767">
                  <c:v>0.004</c:v>
                </c:pt>
                <c:pt idx="3768">
                  <c:v>0.004</c:v>
                </c:pt>
                <c:pt idx="3769">
                  <c:v>0.004</c:v>
                </c:pt>
                <c:pt idx="3770">
                  <c:v>0.004</c:v>
                </c:pt>
                <c:pt idx="3771">
                  <c:v>0.004</c:v>
                </c:pt>
                <c:pt idx="3772">
                  <c:v>0.004</c:v>
                </c:pt>
                <c:pt idx="3773">
                  <c:v>0.009</c:v>
                </c:pt>
                <c:pt idx="3774">
                  <c:v>0.009</c:v>
                </c:pt>
                <c:pt idx="3775">
                  <c:v>0.009</c:v>
                </c:pt>
                <c:pt idx="3776">
                  <c:v>0.004</c:v>
                </c:pt>
                <c:pt idx="3777">
                  <c:v>0.004</c:v>
                </c:pt>
                <c:pt idx="3778">
                  <c:v>0.004</c:v>
                </c:pt>
                <c:pt idx="3779">
                  <c:v>0.009</c:v>
                </c:pt>
                <c:pt idx="3780">
                  <c:v>0.004</c:v>
                </c:pt>
                <c:pt idx="3781">
                  <c:v>0.009</c:v>
                </c:pt>
                <c:pt idx="3782">
                  <c:v>0.004</c:v>
                </c:pt>
                <c:pt idx="3783">
                  <c:v>0.004</c:v>
                </c:pt>
                <c:pt idx="3784">
                  <c:v>0.004</c:v>
                </c:pt>
                <c:pt idx="3785">
                  <c:v>0.004</c:v>
                </c:pt>
                <c:pt idx="3786">
                  <c:v>0.001</c:v>
                </c:pt>
                <c:pt idx="3787">
                  <c:v>0.004</c:v>
                </c:pt>
                <c:pt idx="3788">
                  <c:v>0.004</c:v>
                </c:pt>
                <c:pt idx="3789">
                  <c:v>0.004</c:v>
                </c:pt>
                <c:pt idx="3790">
                  <c:v>0.001</c:v>
                </c:pt>
                <c:pt idx="3791">
                  <c:v>0.004</c:v>
                </c:pt>
                <c:pt idx="3792">
                  <c:v>0.001</c:v>
                </c:pt>
                <c:pt idx="3793">
                  <c:v>0.004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0.001</c:v>
                </c:pt>
                <c:pt idx="3799">
                  <c:v>0.001</c:v>
                </c:pt>
                <c:pt idx="3800">
                  <c:v>0.001</c:v>
                </c:pt>
                <c:pt idx="3801">
                  <c:v>0.001</c:v>
                </c:pt>
                <c:pt idx="3802">
                  <c:v>0.001</c:v>
                </c:pt>
                <c:pt idx="3803">
                  <c:v>0.001</c:v>
                </c:pt>
                <c:pt idx="3804">
                  <c:v>0.004</c:v>
                </c:pt>
                <c:pt idx="3805">
                  <c:v>0.004</c:v>
                </c:pt>
                <c:pt idx="3806">
                  <c:v>0.001</c:v>
                </c:pt>
                <c:pt idx="3807">
                  <c:v>0.001</c:v>
                </c:pt>
                <c:pt idx="3808">
                  <c:v>0.004</c:v>
                </c:pt>
                <c:pt idx="3809">
                  <c:v>0.001</c:v>
                </c:pt>
                <c:pt idx="3810">
                  <c:v>0.001</c:v>
                </c:pt>
                <c:pt idx="3811">
                  <c:v>0.001</c:v>
                </c:pt>
                <c:pt idx="3812">
                  <c:v>0.004</c:v>
                </c:pt>
                <c:pt idx="3813">
                  <c:v>0.001</c:v>
                </c:pt>
                <c:pt idx="3814">
                  <c:v>0.004</c:v>
                </c:pt>
                <c:pt idx="3815">
                  <c:v>0.004</c:v>
                </c:pt>
                <c:pt idx="3816">
                  <c:v>0.004</c:v>
                </c:pt>
                <c:pt idx="3817">
                  <c:v>0.001</c:v>
                </c:pt>
                <c:pt idx="3818">
                  <c:v>0.001</c:v>
                </c:pt>
                <c:pt idx="3819">
                  <c:v>0.001</c:v>
                </c:pt>
                <c:pt idx="3820">
                  <c:v>0.004</c:v>
                </c:pt>
                <c:pt idx="3821">
                  <c:v>0.004</c:v>
                </c:pt>
                <c:pt idx="3822">
                  <c:v>0.004</c:v>
                </c:pt>
                <c:pt idx="3823">
                  <c:v>0.004</c:v>
                </c:pt>
                <c:pt idx="3824">
                  <c:v>0.004</c:v>
                </c:pt>
                <c:pt idx="3825">
                  <c:v>0.004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0.001</c:v>
                </c:pt>
                <c:pt idx="3833">
                  <c:v>0.004</c:v>
                </c:pt>
                <c:pt idx="3834">
                  <c:v>0.004</c:v>
                </c:pt>
                <c:pt idx="3835">
                  <c:v>0.004</c:v>
                </c:pt>
                <c:pt idx="3836">
                  <c:v>0.001</c:v>
                </c:pt>
                <c:pt idx="3837">
                  <c:v>0.001</c:v>
                </c:pt>
                <c:pt idx="3838">
                  <c:v>0.001</c:v>
                </c:pt>
                <c:pt idx="3839">
                  <c:v>0.001</c:v>
                </c:pt>
                <c:pt idx="3840">
                  <c:v>0</c:v>
                </c:pt>
                <c:pt idx="3841">
                  <c:v>0.001</c:v>
                </c:pt>
                <c:pt idx="3842">
                  <c:v>0.001</c:v>
                </c:pt>
                <c:pt idx="3843">
                  <c:v>0.001</c:v>
                </c:pt>
                <c:pt idx="3844">
                  <c:v>0.001</c:v>
                </c:pt>
                <c:pt idx="3845">
                  <c:v>0.001</c:v>
                </c:pt>
                <c:pt idx="3846">
                  <c:v>0.001</c:v>
                </c:pt>
                <c:pt idx="3847">
                  <c:v>0.001</c:v>
                </c:pt>
                <c:pt idx="3848">
                  <c:v>0.001</c:v>
                </c:pt>
                <c:pt idx="3849">
                  <c:v>0</c:v>
                </c:pt>
                <c:pt idx="3850">
                  <c:v>0.001</c:v>
                </c:pt>
                <c:pt idx="3851">
                  <c:v>0.001</c:v>
                </c:pt>
                <c:pt idx="3852">
                  <c:v>0.001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0.001</c:v>
                </c:pt>
                <c:pt idx="3857">
                  <c:v>0.001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0.001</c:v>
                </c:pt>
                <c:pt idx="3863">
                  <c:v>0</c:v>
                </c:pt>
                <c:pt idx="3864">
                  <c:v>0.001</c:v>
                </c:pt>
                <c:pt idx="3865">
                  <c:v>0.001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0.001</c:v>
                </c:pt>
                <c:pt idx="3877">
                  <c:v>0</c:v>
                </c:pt>
                <c:pt idx="3878">
                  <c:v>0.001</c:v>
                </c:pt>
                <c:pt idx="3879">
                  <c:v>0.001</c:v>
                </c:pt>
                <c:pt idx="3880">
                  <c:v>0</c:v>
                </c:pt>
                <c:pt idx="3881">
                  <c:v>0.001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0.001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0.001</c:v>
                </c:pt>
                <c:pt idx="4038">
                  <c:v>0.001</c:v>
                </c:pt>
                <c:pt idx="4039">
                  <c:v>0</c:v>
                </c:pt>
                <c:pt idx="4040">
                  <c:v>0.001</c:v>
                </c:pt>
                <c:pt idx="4041">
                  <c:v>0.001</c:v>
                </c:pt>
                <c:pt idx="4042">
                  <c:v>0.001</c:v>
                </c:pt>
                <c:pt idx="4043">
                  <c:v>0.001</c:v>
                </c:pt>
                <c:pt idx="4044">
                  <c:v>0.001</c:v>
                </c:pt>
                <c:pt idx="4045">
                  <c:v>0.001</c:v>
                </c:pt>
                <c:pt idx="4046">
                  <c:v>0.001</c:v>
                </c:pt>
                <c:pt idx="4047">
                  <c:v>0</c:v>
                </c:pt>
                <c:pt idx="4048">
                  <c:v>0.001</c:v>
                </c:pt>
                <c:pt idx="4049">
                  <c:v>0.001</c:v>
                </c:pt>
                <c:pt idx="4050">
                  <c:v>0.001</c:v>
                </c:pt>
                <c:pt idx="4051">
                  <c:v>0.004</c:v>
                </c:pt>
                <c:pt idx="4052">
                  <c:v>0.004</c:v>
                </c:pt>
                <c:pt idx="4053">
                  <c:v>0.001</c:v>
                </c:pt>
                <c:pt idx="4054">
                  <c:v>0.001</c:v>
                </c:pt>
                <c:pt idx="4055">
                  <c:v>0.001</c:v>
                </c:pt>
                <c:pt idx="4056">
                  <c:v>0.004</c:v>
                </c:pt>
                <c:pt idx="4057">
                  <c:v>0.004</c:v>
                </c:pt>
                <c:pt idx="4058">
                  <c:v>0.001</c:v>
                </c:pt>
                <c:pt idx="4059">
                  <c:v>0.004</c:v>
                </c:pt>
                <c:pt idx="4060">
                  <c:v>0.001</c:v>
                </c:pt>
                <c:pt idx="4061">
                  <c:v>0.004</c:v>
                </c:pt>
                <c:pt idx="4062">
                  <c:v>0.004</c:v>
                </c:pt>
                <c:pt idx="4063">
                  <c:v>0.004</c:v>
                </c:pt>
                <c:pt idx="4064">
                  <c:v>0.004</c:v>
                </c:pt>
                <c:pt idx="4065">
                  <c:v>0.004</c:v>
                </c:pt>
                <c:pt idx="4066">
                  <c:v>0.004</c:v>
                </c:pt>
                <c:pt idx="4067">
                  <c:v>0.004</c:v>
                </c:pt>
                <c:pt idx="4068">
                  <c:v>0.004</c:v>
                </c:pt>
                <c:pt idx="4069">
                  <c:v>0.004</c:v>
                </c:pt>
                <c:pt idx="4070">
                  <c:v>0.001</c:v>
                </c:pt>
                <c:pt idx="4071">
                  <c:v>0.001</c:v>
                </c:pt>
                <c:pt idx="4072">
                  <c:v>0.001</c:v>
                </c:pt>
                <c:pt idx="4073">
                  <c:v>0.004</c:v>
                </c:pt>
                <c:pt idx="4074">
                  <c:v>0.004</c:v>
                </c:pt>
                <c:pt idx="4075">
                  <c:v>0.004</c:v>
                </c:pt>
                <c:pt idx="4076">
                  <c:v>0.004</c:v>
                </c:pt>
                <c:pt idx="4077">
                  <c:v>0.004</c:v>
                </c:pt>
                <c:pt idx="4078">
                  <c:v>0.004</c:v>
                </c:pt>
                <c:pt idx="4079">
                  <c:v>0.004</c:v>
                </c:pt>
                <c:pt idx="4080">
                  <c:v>0.004</c:v>
                </c:pt>
                <c:pt idx="4081">
                  <c:v>0.001</c:v>
                </c:pt>
                <c:pt idx="4082">
                  <c:v>0.004</c:v>
                </c:pt>
                <c:pt idx="4083">
                  <c:v>0.004</c:v>
                </c:pt>
                <c:pt idx="4084">
                  <c:v>0.004</c:v>
                </c:pt>
                <c:pt idx="4085">
                  <c:v>0.001</c:v>
                </c:pt>
                <c:pt idx="4086">
                  <c:v>0.001</c:v>
                </c:pt>
                <c:pt idx="4087">
                  <c:v>0.001</c:v>
                </c:pt>
                <c:pt idx="4088">
                  <c:v>0.001</c:v>
                </c:pt>
                <c:pt idx="4089">
                  <c:v>0.001</c:v>
                </c:pt>
                <c:pt idx="4090">
                  <c:v>0</c:v>
                </c:pt>
                <c:pt idx="4091">
                  <c:v>0.001</c:v>
                </c:pt>
                <c:pt idx="4092">
                  <c:v>0.001</c:v>
                </c:pt>
                <c:pt idx="4093">
                  <c:v>0.001</c:v>
                </c:pt>
                <c:pt idx="4094">
                  <c:v>0.001</c:v>
                </c:pt>
                <c:pt idx="4095">
                  <c:v>0.001</c:v>
                </c:pt>
                <c:pt idx="4096">
                  <c:v>0</c:v>
                </c:pt>
                <c:pt idx="4097">
                  <c:v>0</c:v>
                </c:pt>
                <c:pt idx="4098">
                  <c:v>0.001</c:v>
                </c:pt>
                <c:pt idx="4099">
                  <c:v>0.001</c:v>
                </c:pt>
                <c:pt idx="4100">
                  <c:v>0.004</c:v>
                </c:pt>
                <c:pt idx="4101">
                  <c:v>0</c:v>
                </c:pt>
                <c:pt idx="4102">
                  <c:v>0.001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0.001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0.001</c:v>
                </c:pt>
                <c:pt idx="4166">
                  <c:v>0</c:v>
                </c:pt>
                <c:pt idx="4167">
                  <c:v>0.001</c:v>
                </c:pt>
                <c:pt idx="4168">
                  <c:v>0.001</c:v>
                </c:pt>
                <c:pt idx="4169">
                  <c:v>0.001</c:v>
                </c:pt>
                <c:pt idx="4170">
                  <c:v>0.001</c:v>
                </c:pt>
                <c:pt idx="4171">
                  <c:v>0.001</c:v>
                </c:pt>
                <c:pt idx="4172">
                  <c:v>0</c:v>
                </c:pt>
                <c:pt idx="4173">
                  <c:v>0</c:v>
                </c:pt>
                <c:pt idx="4174">
                  <c:v>0.001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0.001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0.001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0.001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0.001</c:v>
                </c:pt>
                <c:pt idx="4326">
                  <c:v>0</c:v>
                </c:pt>
                <c:pt idx="4327">
                  <c:v>0.001</c:v>
                </c:pt>
                <c:pt idx="4328">
                  <c:v>0.001</c:v>
                </c:pt>
                <c:pt idx="4329">
                  <c:v>0.004</c:v>
                </c:pt>
                <c:pt idx="4330">
                  <c:v>0.004</c:v>
                </c:pt>
                <c:pt idx="4331">
                  <c:v>0.004</c:v>
                </c:pt>
                <c:pt idx="4332">
                  <c:v>0.001</c:v>
                </c:pt>
                <c:pt idx="4333">
                  <c:v>0.004</c:v>
                </c:pt>
                <c:pt idx="4334">
                  <c:v>0.001</c:v>
                </c:pt>
                <c:pt idx="4335">
                  <c:v>0.004</c:v>
                </c:pt>
                <c:pt idx="4336">
                  <c:v>0.001</c:v>
                </c:pt>
                <c:pt idx="4337">
                  <c:v>0.001</c:v>
                </c:pt>
                <c:pt idx="4338">
                  <c:v>0.004</c:v>
                </c:pt>
                <c:pt idx="4339">
                  <c:v>0.001</c:v>
                </c:pt>
                <c:pt idx="4340">
                  <c:v>0.004</c:v>
                </c:pt>
                <c:pt idx="4341">
                  <c:v>0.004</c:v>
                </c:pt>
                <c:pt idx="4342">
                  <c:v>0.001</c:v>
                </c:pt>
                <c:pt idx="4343">
                  <c:v>0.004</c:v>
                </c:pt>
                <c:pt idx="4344">
                  <c:v>0.004</c:v>
                </c:pt>
                <c:pt idx="4345">
                  <c:v>0.001</c:v>
                </c:pt>
                <c:pt idx="4346">
                  <c:v>0.004</c:v>
                </c:pt>
                <c:pt idx="4347">
                  <c:v>0.004</c:v>
                </c:pt>
                <c:pt idx="4348">
                  <c:v>0.004</c:v>
                </c:pt>
                <c:pt idx="4349">
                  <c:v>0.001</c:v>
                </c:pt>
                <c:pt idx="4350">
                  <c:v>0.001</c:v>
                </c:pt>
                <c:pt idx="4351">
                  <c:v>0.004</c:v>
                </c:pt>
                <c:pt idx="4352">
                  <c:v>0.004</c:v>
                </c:pt>
                <c:pt idx="4353">
                  <c:v>0.004</c:v>
                </c:pt>
                <c:pt idx="4354">
                  <c:v>0.004</c:v>
                </c:pt>
                <c:pt idx="4355">
                  <c:v>0.004</c:v>
                </c:pt>
                <c:pt idx="4356">
                  <c:v>0.009</c:v>
                </c:pt>
                <c:pt idx="4357">
                  <c:v>0.009</c:v>
                </c:pt>
                <c:pt idx="4358">
                  <c:v>0.009</c:v>
                </c:pt>
                <c:pt idx="4359">
                  <c:v>0.009</c:v>
                </c:pt>
                <c:pt idx="4360">
                  <c:v>0.009</c:v>
                </c:pt>
                <c:pt idx="4361">
                  <c:v>0.009</c:v>
                </c:pt>
                <c:pt idx="4362">
                  <c:v>0.004</c:v>
                </c:pt>
                <c:pt idx="4363">
                  <c:v>0.004</c:v>
                </c:pt>
                <c:pt idx="4364">
                  <c:v>0.009</c:v>
                </c:pt>
                <c:pt idx="4365">
                  <c:v>0.009</c:v>
                </c:pt>
                <c:pt idx="4366">
                  <c:v>0.004</c:v>
                </c:pt>
                <c:pt idx="4367">
                  <c:v>0.004</c:v>
                </c:pt>
                <c:pt idx="4368">
                  <c:v>0.004</c:v>
                </c:pt>
                <c:pt idx="4369">
                  <c:v>0.004</c:v>
                </c:pt>
                <c:pt idx="4370">
                  <c:v>0.009</c:v>
                </c:pt>
                <c:pt idx="4371">
                  <c:v>0.004</c:v>
                </c:pt>
                <c:pt idx="4372">
                  <c:v>0.004</c:v>
                </c:pt>
                <c:pt idx="4373">
                  <c:v>0.004</c:v>
                </c:pt>
                <c:pt idx="4374">
                  <c:v>0.004</c:v>
                </c:pt>
                <c:pt idx="4375">
                  <c:v>0.004</c:v>
                </c:pt>
                <c:pt idx="4376">
                  <c:v>0.001</c:v>
                </c:pt>
                <c:pt idx="4377">
                  <c:v>0.001</c:v>
                </c:pt>
                <c:pt idx="4378">
                  <c:v>0.001</c:v>
                </c:pt>
                <c:pt idx="4379">
                  <c:v>0.004</c:v>
                </c:pt>
                <c:pt idx="4380">
                  <c:v>0.001</c:v>
                </c:pt>
                <c:pt idx="4381">
                  <c:v>0.004</c:v>
                </c:pt>
                <c:pt idx="4382">
                  <c:v>0.004</c:v>
                </c:pt>
                <c:pt idx="4383">
                  <c:v>0.004</c:v>
                </c:pt>
                <c:pt idx="4384">
                  <c:v>0.001</c:v>
                </c:pt>
                <c:pt idx="4385">
                  <c:v>0</c:v>
                </c:pt>
                <c:pt idx="4386">
                  <c:v>0.001</c:v>
                </c:pt>
                <c:pt idx="4387">
                  <c:v>0.001</c:v>
                </c:pt>
                <c:pt idx="4388">
                  <c:v>0.001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0.001</c:v>
                </c:pt>
                <c:pt idx="4394">
                  <c:v>0.001</c:v>
                </c:pt>
                <c:pt idx="4395">
                  <c:v>0.001</c:v>
                </c:pt>
                <c:pt idx="4396">
                  <c:v>0</c:v>
                </c:pt>
                <c:pt idx="4397">
                  <c:v>0.001</c:v>
                </c:pt>
                <c:pt idx="4398">
                  <c:v>0.001</c:v>
                </c:pt>
                <c:pt idx="4399">
                  <c:v>0.001</c:v>
                </c:pt>
                <c:pt idx="4400">
                  <c:v>0.001</c:v>
                </c:pt>
                <c:pt idx="4401">
                  <c:v>0.001</c:v>
                </c:pt>
                <c:pt idx="4402">
                  <c:v>0</c:v>
                </c:pt>
                <c:pt idx="4403">
                  <c:v>0</c:v>
                </c:pt>
                <c:pt idx="4404">
                  <c:v>0.001</c:v>
                </c:pt>
                <c:pt idx="4405">
                  <c:v>0.001</c:v>
                </c:pt>
                <c:pt idx="4406">
                  <c:v>0.004</c:v>
                </c:pt>
                <c:pt idx="4407">
                  <c:v>0.001</c:v>
                </c:pt>
                <c:pt idx="4408">
                  <c:v>0.001</c:v>
                </c:pt>
                <c:pt idx="4409">
                  <c:v>0.001</c:v>
                </c:pt>
                <c:pt idx="4410">
                  <c:v>0</c:v>
                </c:pt>
                <c:pt idx="4411">
                  <c:v>0.001</c:v>
                </c:pt>
                <c:pt idx="4412">
                  <c:v>0.001</c:v>
                </c:pt>
                <c:pt idx="4413">
                  <c:v>0.001</c:v>
                </c:pt>
                <c:pt idx="4414">
                  <c:v>0.001</c:v>
                </c:pt>
                <c:pt idx="4415">
                  <c:v>0.001</c:v>
                </c:pt>
                <c:pt idx="4416">
                  <c:v>0.001</c:v>
                </c:pt>
                <c:pt idx="4417">
                  <c:v>0.001</c:v>
                </c:pt>
                <c:pt idx="4418">
                  <c:v>0.001</c:v>
                </c:pt>
                <c:pt idx="4419">
                  <c:v>0.001</c:v>
                </c:pt>
                <c:pt idx="4420">
                  <c:v>0.001</c:v>
                </c:pt>
                <c:pt idx="4421">
                  <c:v>0.001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0.001</c:v>
                </c:pt>
                <c:pt idx="4525">
                  <c:v>0</c:v>
                </c:pt>
                <c:pt idx="4526">
                  <c:v>0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0.001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0.001</c:v>
                </c:pt>
                <c:pt idx="4540">
                  <c:v>0</c:v>
                </c:pt>
                <c:pt idx="4541">
                  <c:v>0</c:v>
                </c:pt>
                <c:pt idx="4542">
                  <c:v>0.001</c:v>
                </c:pt>
                <c:pt idx="4543">
                  <c:v>0</c:v>
                </c:pt>
                <c:pt idx="4544">
                  <c:v>0.001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0.001</c:v>
                </c:pt>
                <c:pt idx="4577">
                  <c:v>0.001</c:v>
                </c:pt>
                <c:pt idx="4578">
                  <c:v>0.001</c:v>
                </c:pt>
                <c:pt idx="4579">
                  <c:v>0.001</c:v>
                </c:pt>
                <c:pt idx="4580">
                  <c:v>0.001</c:v>
                </c:pt>
                <c:pt idx="4581">
                  <c:v>0.001</c:v>
                </c:pt>
                <c:pt idx="4582">
                  <c:v>0.001</c:v>
                </c:pt>
                <c:pt idx="4583">
                  <c:v>0.001</c:v>
                </c:pt>
                <c:pt idx="4584">
                  <c:v>0.001</c:v>
                </c:pt>
                <c:pt idx="4585">
                  <c:v>0.001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0.001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0.001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0.001</c:v>
                </c:pt>
                <c:pt idx="4606">
                  <c:v>0.001</c:v>
                </c:pt>
                <c:pt idx="4607">
                  <c:v>0.001</c:v>
                </c:pt>
                <c:pt idx="4608">
                  <c:v>0.001</c:v>
                </c:pt>
                <c:pt idx="4609">
                  <c:v>0</c:v>
                </c:pt>
                <c:pt idx="4610">
                  <c:v>0.001</c:v>
                </c:pt>
                <c:pt idx="4611">
                  <c:v>0.001</c:v>
                </c:pt>
                <c:pt idx="4612">
                  <c:v>0.001</c:v>
                </c:pt>
                <c:pt idx="4613">
                  <c:v>0</c:v>
                </c:pt>
                <c:pt idx="4614">
                  <c:v>0.001</c:v>
                </c:pt>
                <c:pt idx="4615">
                  <c:v>0.004</c:v>
                </c:pt>
                <c:pt idx="4616">
                  <c:v>0.004</c:v>
                </c:pt>
                <c:pt idx="4617">
                  <c:v>0.004</c:v>
                </c:pt>
                <c:pt idx="4618">
                  <c:v>0.004</c:v>
                </c:pt>
                <c:pt idx="4619">
                  <c:v>0.004</c:v>
                </c:pt>
                <c:pt idx="4620">
                  <c:v>0.009</c:v>
                </c:pt>
                <c:pt idx="4621">
                  <c:v>0.004</c:v>
                </c:pt>
                <c:pt idx="4622">
                  <c:v>0.004</c:v>
                </c:pt>
                <c:pt idx="4623">
                  <c:v>0.004</c:v>
                </c:pt>
                <c:pt idx="4624">
                  <c:v>0.004</c:v>
                </c:pt>
                <c:pt idx="4625">
                  <c:v>0.004</c:v>
                </c:pt>
                <c:pt idx="4626">
                  <c:v>0.004</c:v>
                </c:pt>
                <c:pt idx="4627">
                  <c:v>0.004</c:v>
                </c:pt>
                <c:pt idx="4628">
                  <c:v>0.004</c:v>
                </c:pt>
                <c:pt idx="4629">
                  <c:v>0.004</c:v>
                </c:pt>
                <c:pt idx="4630">
                  <c:v>0.001</c:v>
                </c:pt>
                <c:pt idx="4631">
                  <c:v>0.001</c:v>
                </c:pt>
                <c:pt idx="4632">
                  <c:v>0.004</c:v>
                </c:pt>
                <c:pt idx="4633">
                  <c:v>0.004</c:v>
                </c:pt>
                <c:pt idx="4634">
                  <c:v>0.004</c:v>
                </c:pt>
                <c:pt idx="4635">
                  <c:v>0.001</c:v>
                </c:pt>
                <c:pt idx="4636">
                  <c:v>0.004</c:v>
                </c:pt>
                <c:pt idx="4637">
                  <c:v>0.001</c:v>
                </c:pt>
                <c:pt idx="4638">
                  <c:v>0.004</c:v>
                </c:pt>
                <c:pt idx="4639">
                  <c:v>0.001</c:v>
                </c:pt>
                <c:pt idx="4640">
                  <c:v>0.004</c:v>
                </c:pt>
                <c:pt idx="4641">
                  <c:v>0.001</c:v>
                </c:pt>
                <c:pt idx="4642">
                  <c:v>0.001</c:v>
                </c:pt>
                <c:pt idx="4643">
                  <c:v>0.001</c:v>
                </c:pt>
                <c:pt idx="4644">
                  <c:v>0.001</c:v>
                </c:pt>
                <c:pt idx="4645">
                  <c:v>0.004</c:v>
                </c:pt>
                <c:pt idx="4646">
                  <c:v>0.004</c:v>
                </c:pt>
                <c:pt idx="4647">
                  <c:v>0.004</c:v>
                </c:pt>
                <c:pt idx="4648">
                  <c:v>0.004</c:v>
                </c:pt>
                <c:pt idx="4649">
                  <c:v>0.001</c:v>
                </c:pt>
                <c:pt idx="4650">
                  <c:v>0.004</c:v>
                </c:pt>
                <c:pt idx="4651">
                  <c:v>0.001</c:v>
                </c:pt>
                <c:pt idx="4652">
                  <c:v>0.001</c:v>
                </c:pt>
                <c:pt idx="4653">
                  <c:v>0.004</c:v>
                </c:pt>
                <c:pt idx="4654">
                  <c:v>0.004</c:v>
                </c:pt>
                <c:pt idx="4655">
                  <c:v>0.004</c:v>
                </c:pt>
                <c:pt idx="4656">
                  <c:v>0.004</c:v>
                </c:pt>
                <c:pt idx="4657">
                  <c:v>0.001</c:v>
                </c:pt>
                <c:pt idx="4658">
                  <c:v>0.004</c:v>
                </c:pt>
                <c:pt idx="4659">
                  <c:v>0.001</c:v>
                </c:pt>
                <c:pt idx="4660">
                  <c:v>0.004</c:v>
                </c:pt>
                <c:pt idx="4661">
                  <c:v>0.004</c:v>
                </c:pt>
                <c:pt idx="4662">
                  <c:v>0.001</c:v>
                </c:pt>
                <c:pt idx="4663">
                  <c:v>0.001</c:v>
                </c:pt>
                <c:pt idx="4664">
                  <c:v>0.004</c:v>
                </c:pt>
                <c:pt idx="4665">
                  <c:v>0.001</c:v>
                </c:pt>
                <c:pt idx="4666">
                  <c:v>0.001</c:v>
                </c:pt>
                <c:pt idx="4667">
                  <c:v>0.001</c:v>
                </c:pt>
                <c:pt idx="4668">
                  <c:v>0.004</c:v>
                </c:pt>
                <c:pt idx="4669">
                  <c:v>0.004</c:v>
                </c:pt>
                <c:pt idx="4670">
                  <c:v>0.001</c:v>
                </c:pt>
                <c:pt idx="4671">
                  <c:v>0.001</c:v>
                </c:pt>
                <c:pt idx="4672">
                  <c:v>0.001</c:v>
                </c:pt>
                <c:pt idx="4673">
                  <c:v>0.001</c:v>
                </c:pt>
                <c:pt idx="4674">
                  <c:v>0.001</c:v>
                </c:pt>
                <c:pt idx="4675">
                  <c:v>0.001</c:v>
                </c:pt>
                <c:pt idx="4676">
                  <c:v>0.001</c:v>
                </c:pt>
                <c:pt idx="4677">
                  <c:v>0.004</c:v>
                </c:pt>
                <c:pt idx="4678">
                  <c:v>0.001</c:v>
                </c:pt>
                <c:pt idx="4679">
                  <c:v>0.001</c:v>
                </c:pt>
                <c:pt idx="4680">
                  <c:v>0.001</c:v>
                </c:pt>
                <c:pt idx="4681">
                  <c:v>0.001</c:v>
                </c:pt>
                <c:pt idx="4682">
                  <c:v>0.001</c:v>
                </c:pt>
                <c:pt idx="4683">
                  <c:v>0.001</c:v>
                </c:pt>
                <c:pt idx="4684">
                  <c:v>0.001</c:v>
                </c:pt>
                <c:pt idx="4685">
                  <c:v>0.001</c:v>
                </c:pt>
                <c:pt idx="4686">
                  <c:v>0</c:v>
                </c:pt>
                <c:pt idx="4687">
                  <c:v>0.001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0.001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0.001</c:v>
                </c:pt>
                <c:pt idx="4712">
                  <c:v>0.001</c:v>
                </c:pt>
                <c:pt idx="4713">
                  <c:v>0.001</c:v>
                </c:pt>
                <c:pt idx="4714">
                  <c:v>0.001</c:v>
                </c:pt>
                <c:pt idx="4715">
                  <c:v>0.001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0.001</c:v>
                </c:pt>
                <c:pt idx="4727">
                  <c:v>0.001</c:v>
                </c:pt>
                <c:pt idx="4728">
                  <c:v>0.001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0.001</c:v>
                </c:pt>
                <c:pt idx="4736">
                  <c:v>0.001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0.001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0.001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0.001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0.06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0.009</c:v>
                </c:pt>
                <c:pt idx="2">
                  <c:v>0.009</c:v>
                </c:pt>
                <c:pt idx="3">
                  <c:v>0.009</c:v>
                </c:pt>
                <c:pt idx="4">
                  <c:v>0.004</c:v>
                </c:pt>
                <c:pt idx="5">
                  <c:v>0.004</c:v>
                </c:pt>
                <c:pt idx="6">
                  <c:v>0.004</c:v>
                </c:pt>
                <c:pt idx="7">
                  <c:v>0.004</c:v>
                </c:pt>
                <c:pt idx="8">
                  <c:v>0.004</c:v>
                </c:pt>
                <c:pt idx="9">
                  <c:v>0.004</c:v>
                </c:pt>
                <c:pt idx="10">
                  <c:v>0.004</c:v>
                </c:pt>
                <c:pt idx="11">
                  <c:v>0.004</c:v>
                </c:pt>
                <c:pt idx="12">
                  <c:v>0.004</c:v>
                </c:pt>
                <c:pt idx="13">
                  <c:v>0.004</c:v>
                </c:pt>
                <c:pt idx="14">
                  <c:v>0.009</c:v>
                </c:pt>
                <c:pt idx="15">
                  <c:v>0.009</c:v>
                </c:pt>
                <c:pt idx="16">
                  <c:v>0.004</c:v>
                </c:pt>
                <c:pt idx="17">
                  <c:v>0.004</c:v>
                </c:pt>
                <c:pt idx="18">
                  <c:v>0.004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0.009</c:v>
                </c:pt>
                <c:pt idx="27">
                  <c:v>0.004</c:v>
                </c:pt>
                <c:pt idx="28">
                  <c:v>0.004</c:v>
                </c:pt>
                <c:pt idx="29">
                  <c:v>0.009</c:v>
                </c:pt>
                <c:pt idx="30">
                  <c:v>0.009</c:v>
                </c:pt>
                <c:pt idx="31">
                  <c:v>0.009</c:v>
                </c:pt>
                <c:pt idx="32">
                  <c:v>0.009</c:v>
                </c:pt>
                <c:pt idx="33">
                  <c:v>0.009</c:v>
                </c:pt>
                <c:pt idx="34">
                  <c:v>0.02</c:v>
                </c:pt>
                <c:pt idx="35">
                  <c:v>0.02</c:v>
                </c:pt>
                <c:pt idx="36">
                  <c:v>0.035</c:v>
                </c:pt>
                <c:pt idx="37">
                  <c:v>0.035</c:v>
                </c:pt>
                <c:pt idx="38">
                  <c:v>0.035</c:v>
                </c:pt>
                <c:pt idx="39">
                  <c:v>0.02</c:v>
                </c:pt>
                <c:pt idx="40">
                  <c:v>0.02</c:v>
                </c:pt>
                <c:pt idx="41">
                  <c:v>0.035</c:v>
                </c:pt>
                <c:pt idx="42">
                  <c:v>0.035</c:v>
                </c:pt>
                <c:pt idx="43">
                  <c:v>0.02</c:v>
                </c:pt>
                <c:pt idx="44">
                  <c:v>0.035</c:v>
                </c:pt>
                <c:pt idx="45">
                  <c:v>0.035</c:v>
                </c:pt>
                <c:pt idx="46">
                  <c:v>0.035</c:v>
                </c:pt>
                <c:pt idx="47">
                  <c:v>0.035</c:v>
                </c:pt>
                <c:pt idx="48">
                  <c:v>0.035</c:v>
                </c:pt>
                <c:pt idx="49">
                  <c:v>0.035</c:v>
                </c:pt>
                <c:pt idx="50">
                  <c:v>0.02</c:v>
                </c:pt>
                <c:pt idx="51">
                  <c:v>0.035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0.009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0.009</c:v>
                </c:pt>
                <c:pt idx="62">
                  <c:v>0.009</c:v>
                </c:pt>
                <c:pt idx="63">
                  <c:v>0.009</c:v>
                </c:pt>
                <c:pt idx="64">
                  <c:v>0.009</c:v>
                </c:pt>
                <c:pt idx="65">
                  <c:v>0.009</c:v>
                </c:pt>
                <c:pt idx="66">
                  <c:v>0.009</c:v>
                </c:pt>
                <c:pt idx="67">
                  <c:v>0.02</c:v>
                </c:pt>
                <c:pt idx="68">
                  <c:v>0.02</c:v>
                </c:pt>
                <c:pt idx="69">
                  <c:v>0.009</c:v>
                </c:pt>
                <c:pt idx="70">
                  <c:v>0.009</c:v>
                </c:pt>
                <c:pt idx="71">
                  <c:v>0.009</c:v>
                </c:pt>
                <c:pt idx="72">
                  <c:v>0.02</c:v>
                </c:pt>
                <c:pt idx="73">
                  <c:v>0.009</c:v>
                </c:pt>
                <c:pt idx="74">
                  <c:v>0.004</c:v>
                </c:pt>
                <c:pt idx="75">
                  <c:v>0.004</c:v>
                </c:pt>
                <c:pt idx="76">
                  <c:v>0.009</c:v>
                </c:pt>
                <c:pt idx="77">
                  <c:v>0.009</c:v>
                </c:pt>
                <c:pt idx="78">
                  <c:v>0.004</c:v>
                </c:pt>
                <c:pt idx="79">
                  <c:v>0.004</c:v>
                </c:pt>
                <c:pt idx="80">
                  <c:v>0.009</c:v>
                </c:pt>
                <c:pt idx="81">
                  <c:v>0.009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0.004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0.004</c:v>
                </c:pt>
                <c:pt idx="90">
                  <c:v>0.004</c:v>
                </c:pt>
                <c:pt idx="91">
                  <c:v>0.004</c:v>
                </c:pt>
                <c:pt idx="92">
                  <c:v>0.004</c:v>
                </c:pt>
                <c:pt idx="93">
                  <c:v>0.009</c:v>
                </c:pt>
                <c:pt idx="94">
                  <c:v>0.004</c:v>
                </c:pt>
                <c:pt idx="95">
                  <c:v>0.004</c:v>
                </c:pt>
                <c:pt idx="96">
                  <c:v>0.004</c:v>
                </c:pt>
                <c:pt idx="97">
                  <c:v>0.004</c:v>
                </c:pt>
                <c:pt idx="98">
                  <c:v>0.001</c:v>
                </c:pt>
                <c:pt idx="99">
                  <c:v>0.004</c:v>
                </c:pt>
                <c:pt idx="100">
                  <c:v>0.004</c:v>
                </c:pt>
                <c:pt idx="101">
                  <c:v>0.001</c:v>
                </c:pt>
                <c:pt idx="102">
                  <c:v>0.001</c:v>
                </c:pt>
                <c:pt idx="103">
                  <c:v>0.004</c:v>
                </c:pt>
                <c:pt idx="104">
                  <c:v>0.001</c:v>
                </c:pt>
                <c:pt idx="105">
                  <c:v>0.004</c:v>
                </c:pt>
                <c:pt idx="106">
                  <c:v>0.004</c:v>
                </c:pt>
                <c:pt idx="107">
                  <c:v>0.004</c:v>
                </c:pt>
                <c:pt idx="108">
                  <c:v>0.004</c:v>
                </c:pt>
                <c:pt idx="109">
                  <c:v>0.004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0.004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  <c:pt idx="151">
                  <c:v>0.001</c:v>
                </c:pt>
                <c:pt idx="152">
                  <c:v>0.001</c:v>
                </c:pt>
                <c:pt idx="153">
                  <c:v>0.001</c:v>
                </c:pt>
                <c:pt idx="154">
                  <c:v>0.001</c:v>
                </c:pt>
                <c:pt idx="155">
                  <c:v>0.001</c:v>
                </c:pt>
                <c:pt idx="156">
                  <c:v>0.001</c:v>
                </c:pt>
                <c:pt idx="157">
                  <c:v>0.001</c:v>
                </c:pt>
                <c:pt idx="158">
                  <c:v>0.001</c:v>
                </c:pt>
                <c:pt idx="159">
                  <c:v>0.001</c:v>
                </c:pt>
                <c:pt idx="160">
                  <c:v>0.001</c:v>
                </c:pt>
                <c:pt idx="161">
                  <c:v>0.001</c:v>
                </c:pt>
                <c:pt idx="162">
                  <c:v>0.004</c:v>
                </c:pt>
                <c:pt idx="163">
                  <c:v>0.001</c:v>
                </c:pt>
                <c:pt idx="164">
                  <c:v>0.001</c:v>
                </c:pt>
                <c:pt idx="165">
                  <c:v>0.004</c:v>
                </c:pt>
                <c:pt idx="166">
                  <c:v>0.004</c:v>
                </c:pt>
                <c:pt idx="167">
                  <c:v>0.001</c:v>
                </c:pt>
                <c:pt idx="168">
                  <c:v>0.001</c:v>
                </c:pt>
                <c:pt idx="169">
                  <c:v>0.001</c:v>
                </c:pt>
                <c:pt idx="170">
                  <c:v>0.004</c:v>
                </c:pt>
                <c:pt idx="171">
                  <c:v>0.004</c:v>
                </c:pt>
                <c:pt idx="172">
                  <c:v>0.001</c:v>
                </c:pt>
                <c:pt idx="173">
                  <c:v>0.004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</c:v>
                </c:pt>
                <c:pt idx="183">
                  <c:v>0</c:v>
                </c:pt>
                <c:pt idx="184">
                  <c:v>0.001</c:v>
                </c:pt>
                <c:pt idx="185">
                  <c:v>0</c:v>
                </c:pt>
                <c:pt idx="186">
                  <c:v>0.001</c:v>
                </c:pt>
                <c:pt idx="187">
                  <c:v>0.001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0.001</c:v>
                </c:pt>
                <c:pt idx="194">
                  <c:v>0</c:v>
                </c:pt>
                <c:pt idx="195">
                  <c:v>0</c:v>
                </c:pt>
                <c:pt idx="196">
                  <c:v>0.001</c:v>
                </c:pt>
                <c:pt idx="197">
                  <c:v>0.001</c:v>
                </c:pt>
                <c:pt idx="198">
                  <c:v>0.001</c:v>
                </c:pt>
                <c:pt idx="199">
                  <c:v>0.001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0.001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</c:v>
                </c:pt>
                <c:pt idx="212">
                  <c:v>0</c:v>
                </c:pt>
                <c:pt idx="213">
                  <c:v>0.001</c:v>
                </c:pt>
                <c:pt idx="214">
                  <c:v>0.001</c:v>
                </c:pt>
                <c:pt idx="215">
                  <c:v>0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0.004</c:v>
                </c:pt>
                <c:pt idx="220">
                  <c:v>0.001</c:v>
                </c:pt>
                <c:pt idx="221">
                  <c:v>0.004</c:v>
                </c:pt>
                <c:pt idx="222">
                  <c:v>0.001</c:v>
                </c:pt>
                <c:pt idx="223">
                  <c:v>0.001</c:v>
                </c:pt>
                <c:pt idx="224">
                  <c:v>0.001</c:v>
                </c:pt>
                <c:pt idx="225">
                  <c:v>0.001</c:v>
                </c:pt>
                <c:pt idx="226">
                  <c:v>0.001</c:v>
                </c:pt>
                <c:pt idx="227">
                  <c:v>0.001</c:v>
                </c:pt>
                <c:pt idx="228">
                  <c:v>0.001</c:v>
                </c:pt>
                <c:pt idx="229">
                  <c:v>0.001</c:v>
                </c:pt>
                <c:pt idx="230">
                  <c:v>0.001</c:v>
                </c:pt>
                <c:pt idx="231">
                  <c:v>0.001</c:v>
                </c:pt>
                <c:pt idx="232">
                  <c:v>0.001</c:v>
                </c:pt>
                <c:pt idx="233">
                  <c:v>0.001</c:v>
                </c:pt>
                <c:pt idx="234">
                  <c:v>0.001</c:v>
                </c:pt>
                <c:pt idx="235">
                  <c:v>0.001</c:v>
                </c:pt>
                <c:pt idx="236">
                  <c:v>0.001</c:v>
                </c:pt>
                <c:pt idx="237">
                  <c:v>0.001</c:v>
                </c:pt>
                <c:pt idx="238">
                  <c:v>0.001</c:v>
                </c:pt>
                <c:pt idx="239">
                  <c:v>0.001</c:v>
                </c:pt>
                <c:pt idx="240">
                  <c:v>0.001</c:v>
                </c:pt>
                <c:pt idx="241">
                  <c:v>0.001</c:v>
                </c:pt>
                <c:pt idx="242">
                  <c:v>0.001</c:v>
                </c:pt>
                <c:pt idx="243">
                  <c:v>0.004</c:v>
                </c:pt>
                <c:pt idx="244">
                  <c:v>0.004</c:v>
                </c:pt>
                <c:pt idx="245">
                  <c:v>0.001</c:v>
                </c:pt>
                <c:pt idx="246">
                  <c:v>0.004</c:v>
                </c:pt>
                <c:pt idx="247">
                  <c:v>0.001</c:v>
                </c:pt>
                <c:pt idx="248">
                  <c:v>0.001</c:v>
                </c:pt>
                <c:pt idx="249">
                  <c:v>0.004</c:v>
                </c:pt>
                <c:pt idx="250">
                  <c:v>0.004</c:v>
                </c:pt>
                <c:pt idx="251">
                  <c:v>0.004</c:v>
                </c:pt>
                <c:pt idx="252">
                  <c:v>0.004</c:v>
                </c:pt>
                <c:pt idx="253">
                  <c:v>0.004</c:v>
                </c:pt>
                <c:pt idx="254">
                  <c:v>0.004</c:v>
                </c:pt>
                <c:pt idx="255">
                  <c:v>0.004</c:v>
                </c:pt>
                <c:pt idx="256">
                  <c:v>0.004</c:v>
                </c:pt>
                <c:pt idx="257">
                  <c:v>0.004</c:v>
                </c:pt>
                <c:pt idx="258">
                  <c:v>0.004</c:v>
                </c:pt>
                <c:pt idx="259">
                  <c:v>0.001</c:v>
                </c:pt>
                <c:pt idx="260">
                  <c:v>0.001</c:v>
                </c:pt>
                <c:pt idx="261">
                  <c:v>0.001</c:v>
                </c:pt>
                <c:pt idx="262">
                  <c:v>0.001</c:v>
                </c:pt>
                <c:pt idx="263">
                  <c:v>0.004</c:v>
                </c:pt>
                <c:pt idx="264">
                  <c:v>0.004</c:v>
                </c:pt>
                <c:pt idx="265">
                  <c:v>0.004</c:v>
                </c:pt>
                <c:pt idx="266">
                  <c:v>0.004</c:v>
                </c:pt>
                <c:pt idx="267">
                  <c:v>0.001</c:v>
                </c:pt>
                <c:pt idx="268">
                  <c:v>0.001</c:v>
                </c:pt>
                <c:pt idx="269">
                  <c:v>0.001</c:v>
                </c:pt>
                <c:pt idx="270">
                  <c:v>0.001</c:v>
                </c:pt>
                <c:pt idx="271">
                  <c:v>0.001</c:v>
                </c:pt>
                <c:pt idx="272">
                  <c:v>0.001</c:v>
                </c:pt>
                <c:pt idx="273">
                  <c:v>0.001</c:v>
                </c:pt>
                <c:pt idx="274">
                  <c:v>0.001</c:v>
                </c:pt>
                <c:pt idx="275">
                  <c:v>0</c:v>
                </c:pt>
                <c:pt idx="276">
                  <c:v>0.001</c:v>
                </c:pt>
                <c:pt idx="277">
                  <c:v>0.001</c:v>
                </c:pt>
                <c:pt idx="278">
                  <c:v>0.001</c:v>
                </c:pt>
                <c:pt idx="279">
                  <c:v>0.004</c:v>
                </c:pt>
                <c:pt idx="280">
                  <c:v>0.001</c:v>
                </c:pt>
                <c:pt idx="281">
                  <c:v>0.001</c:v>
                </c:pt>
                <c:pt idx="282">
                  <c:v>0.004</c:v>
                </c:pt>
                <c:pt idx="283">
                  <c:v>0.001</c:v>
                </c:pt>
                <c:pt idx="284">
                  <c:v>0.004</c:v>
                </c:pt>
                <c:pt idx="285">
                  <c:v>0.004</c:v>
                </c:pt>
                <c:pt idx="286">
                  <c:v>0.001</c:v>
                </c:pt>
                <c:pt idx="287">
                  <c:v>0.001</c:v>
                </c:pt>
                <c:pt idx="288">
                  <c:v>0.001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0.004</c:v>
                </c:pt>
                <c:pt idx="293">
                  <c:v>0.004</c:v>
                </c:pt>
                <c:pt idx="294">
                  <c:v>0.001</c:v>
                </c:pt>
                <c:pt idx="295">
                  <c:v>0.001</c:v>
                </c:pt>
                <c:pt idx="296">
                  <c:v>0.001</c:v>
                </c:pt>
                <c:pt idx="297">
                  <c:v>0.004</c:v>
                </c:pt>
                <c:pt idx="298">
                  <c:v>0.004</c:v>
                </c:pt>
                <c:pt idx="299">
                  <c:v>0.001</c:v>
                </c:pt>
                <c:pt idx="300">
                  <c:v>0.004</c:v>
                </c:pt>
                <c:pt idx="301">
                  <c:v>0.004</c:v>
                </c:pt>
                <c:pt idx="302">
                  <c:v>0.001</c:v>
                </c:pt>
                <c:pt idx="303">
                  <c:v>0.004</c:v>
                </c:pt>
                <c:pt idx="304">
                  <c:v>0.004</c:v>
                </c:pt>
                <c:pt idx="305">
                  <c:v>0.004</c:v>
                </c:pt>
                <c:pt idx="306">
                  <c:v>0.001</c:v>
                </c:pt>
                <c:pt idx="307">
                  <c:v>0</c:v>
                </c:pt>
                <c:pt idx="308">
                  <c:v>0.004</c:v>
                </c:pt>
                <c:pt idx="309">
                  <c:v>0.001</c:v>
                </c:pt>
                <c:pt idx="310">
                  <c:v>0.001</c:v>
                </c:pt>
                <c:pt idx="311">
                  <c:v>0.004</c:v>
                </c:pt>
                <c:pt idx="312">
                  <c:v>0.004</c:v>
                </c:pt>
                <c:pt idx="313">
                  <c:v>0.004</c:v>
                </c:pt>
                <c:pt idx="314">
                  <c:v>0.004</c:v>
                </c:pt>
                <c:pt idx="315">
                  <c:v>0.004</c:v>
                </c:pt>
                <c:pt idx="316">
                  <c:v>0.004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0.001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0.004</c:v>
                </c:pt>
                <c:pt idx="327">
                  <c:v>0.001</c:v>
                </c:pt>
                <c:pt idx="328">
                  <c:v>0.004</c:v>
                </c:pt>
                <c:pt idx="329">
                  <c:v>0.001</c:v>
                </c:pt>
                <c:pt idx="330">
                  <c:v>0.001</c:v>
                </c:pt>
                <c:pt idx="331">
                  <c:v>0.001</c:v>
                </c:pt>
                <c:pt idx="332">
                  <c:v>0.001</c:v>
                </c:pt>
                <c:pt idx="333">
                  <c:v>0.001</c:v>
                </c:pt>
                <c:pt idx="334">
                  <c:v>0.001</c:v>
                </c:pt>
                <c:pt idx="335">
                  <c:v>0.001</c:v>
                </c:pt>
                <c:pt idx="336">
                  <c:v>0.001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0.004</c:v>
                </c:pt>
                <c:pt idx="341">
                  <c:v>0.001</c:v>
                </c:pt>
                <c:pt idx="342">
                  <c:v>0.001</c:v>
                </c:pt>
                <c:pt idx="343">
                  <c:v>0.001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0.001</c:v>
                </c:pt>
                <c:pt idx="355">
                  <c:v>0.001</c:v>
                </c:pt>
                <c:pt idx="356">
                  <c:v>0.001</c:v>
                </c:pt>
                <c:pt idx="357">
                  <c:v>0.001</c:v>
                </c:pt>
                <c:pt idx="358">
                  <c:v>0.001</c:v>
                </c:pt>
                <c:pt idx="359">
                  <c:v>0.001</c:v>
                </c:pt>
                <c:pt idx="360">
                  <c:v>0.001</c:v>
                </c:pt>
                <c:pt idx="361">
                  <c:v>0.001</c:v>
                </c:pt>
                <c:pt idx="362">
                  <c:v>0.001</c:v>
                </c:pt>
                <c:pt idx="363">
                  <c:v>0.001</c:v>
                </c:pt>
                <c:pt idx="364">
                  <c:v>0.001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0.001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0.004</c:v>
                </c:pt>
                <c:pt idx="374">
                  <c:v>0.009</c:v>
                </c:pt>
                <c:pt idx="375">
                  <c:v>0.001</c:v>
                </c:pt>
                <c:pt idx="376">
                  <c:v>0.004</c:v>
                </c:pt>
                <c:pt idx="377">
                  <c:v>0.001</c:v>
                </c:pt>
                <c:pt idx="378">
                  <c:v>0.004</c:v>
                </c:pt>
                <c:pt idx="379">
                  <c:v>0.001</c:v>
                </c:pt>
                <c:pt idx="380">
                  <c:v>0.004</c:v>
                </c:pt>
                <c:pt idx="381">
                  <c:v>0.001</c:v>
                </c:pt>
                <c:pt idx="382">
                  <c:v>0.001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0.004</c:v>
                </c:pt>
                <c:pt idx="389">
                  <c:v>0.001</c:v>
                </c:pt>
                <c:pt idx="390">
                  <c:v>0.004</c:v>
                </c:pt>
                <c:pt idx="391">
                  <c:v>0.001</c:v>
                </c:pt>
                <c:pt idx="392">
                  <c:v>0.001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0.001</c:v>
                </c:pt>
                <c:pt idx="398">
                  <c:v>0.004</c:v>
                </c:pt>
                <c:pt idx="399">
                  <c:v>0.004</c:v>
                </c:pt>
                <c:pt idx="400">
                  <c:v>0.001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0.004</c:v>
                </c:pt>
                <c:pt idx="405">
                  <c:v>0.004</c:v>
                </c:pt>
                <c:pt idx="406">
                  <c:v>0.004</c:v>
                </c:pt>
                <c:pt idx="407">
                  <c:v>0.009</c:v>
                </c:pt>
                <c:pt idx="408">
                  <c:v>0.004</c:v>
                </c:pt>
                <c:pt idx="409">
                  <c:v>0.001</c:v>
                </c:pt>
                <c:pt idx="410">
                  <c:v>0.004</c:v>
                </c:pt>
                <c:pt idx="411">
                  <c:v>0.001</c:v>
                </c:pt>
                <c:pt idx="412">
                  <c:v>0.001</c:v>
                </c:pt>
                <c:pt idx="413">
                  <c:v>0.001</c:v>
                </c:pt>
                <c:pt idx="414">
                  <c:v>0.001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</c:v>
                </c:pt>
                <c:pt idx="424">
                  <c:v>0.001</c:v>
                </c:pt>
                <c:pt idx="425">
                  <c:v>0.001</c:v>
                </c:pt>
                <c:pt idx="426">
                  <c:v>0.001</c:v>
                </c:pt>
                <c:pt idx="427">
                  <c:v>0.001</c:v>
                </c:pt>
                <c:pt idx="428">
                  <c:v>0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0.001</c:v>
                </c:pt>
                <c:pt idx="433">
                  <c:v>0.001</c:v>
                </c:pt>
                <c:pt idx="434">
                  <c:v>0.004</c:v>
                </c:pt>
                <c:pt idx="435">
                  <c:v>0.001</c:v>
                </c:pt>
                <c:pt idx="436">
                  <c:v>0.001</c:v>
                </c:pt>
                <c:pt idx="437">
                  <c:v>0.001</c:v>
                </c:pt>
                <c:pt idx="438">
                  <c:v>0.004</c:v>
                </c:pt>
                <c:pt idx="439">
                  <c:v>0.001</c:v>
                </c:pt>
                <c:pt idx="440">
                  <c:v>0.004</c:v>
                </c:pt>
                <c:pt idx="441">
                  <c:v>0.001</c:v>
                </c:pt>
                <c:pt idx="442">
                  <c:v>0.001</c:v>
                </c:pt>
                <c:pt idx="443">
                  <c:v>0.004</c:v>
                </c:pt>
                <c:pt idx="444">
                  <c:v>0.001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</c:v>
                </c:pt>
                <c:pt idx="450">
                  <c:v>0.001</c:v>
                </c:pt>
                <c:pt idx="451">
                  <c:v>0.001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0.001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0.001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0.004</c:v>
                </c:pt>
                <c:pt idx="469">
                  <c:v>0.001</c:v>
                </c:pt>
                <c:pt idx="470">
                  <c:v>0.004</c:v>
                </c:pt>
                <c:pt idx="471">
                  <c:v>0.001</c:v>
                </c:pt>
                <c:pt idx="472">
                  <c:v>0.004</c:v>
                </c:pt>
                <c:pt idx="473">
                  <c:v>0.004</c:v>
                </c:pt>
                <c:pt idx="474">
                  <c:v>0.001</c:v>
                </c:pt>
                <c:pt idx="475">
                  <c:v>0.001</c:v>
                </c:pt>
                <c:pt idx="476">
                  <c:v>0.001</c:v>
                </c:pt>
                <c:pt idx="477">
                  <c:v>0.001</c:v>
                </c:pt>
                <c:pt idx="478">
                  <c:v>0.001</c:v>
                </c:pt>
                <c:pt idx="479">
                  <c:v>0.001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0.004</c:v>
                </c:pt>
                <c:pt idx="484">
                  <c:v>0.009</c:v>
                </c:pt>
                <c:pt idx="485">
                  <c:v>0.004</c:v>
                </c:pt>
                <c:pt idx="486">
                  <c:v>0.004</c:v>
                </c:pt>
                <c:pt idx="487">
                  <c:v>0.004</c:v>
                </c:pt>
                <c:pt idx="488">
                  <c:v>0.004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0.004</c:v>
                </c:pt>
                <c:pt idx="493">
                  <c:v>0.001</c:v>
                </c:pt>
                <c:pt idx="494">
                  <c:v>0.001</c:v>
                </c:pt>
                <c:pt idx="495">
                  <c:v>0.001</c:v>
                </c:pt>
                <c:pt idx="496">
                  <c:v>0.001</c:v>
                </c:pt>
                <c:pt idx="497">
                  <c:v>0.001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0.004</c:v>
                </c:pt>
                <c:pt idx="507">
                  <c:v>0.004</c:v>
                </c:pt>
                <c:pt idx="508">
                  <c:v>0.004</c:v>
                </c:pt>
                <c:pt idx="509">
                  <c:v>0.004</c:v>
                </c:pt>
                <c:pt idx="510">
                  <c:v>0.001</c:v>
                </c:pt>
                <c:pt idx="511">
                  <c:v>0.001</c:v>
                </c:pt>
                <c:pt idx="512">
                  <c:v>0.001</c:v>
                </c:pt>
                <c:pt idx="513">
                  <c:v>0.004</c:v>
                </c:pt>
                <c:pt idx="514">
                  <c:v>0.001</c:v>
                </c:pt>
                <c:pt idx="515">
                  <c:v>0.004</c:v>
                </c:pt>
                <c:pt idx="516">
                  <c:v>0.004</c:v>
                </c:pt>
                <c:pt idx="517">
                  <c:v>0.004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0.001</c:v>
                </c:pt>
                <c:pt idx="522">
                  <c:v>0.004</c:v>
                </c:pt>
                <c:pt idx="523">
                  <c:v>0.001</c:v>
                </c:pt>
                <c:pt idx="524">
                  <c:v>0.001</c:v>
                </c:pt>
                <c:pt idx="525">
                  <c:v>0.001</c:v>
                </c:pt>
                <c:pt idx="526">
                  <c:v>0.001</c:v>
                </c:pt>
                <c:pt idx="527">
                  <c:v>0.004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0.004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0.001</c:v>
                </c:pt>
                <c:pt idx="540">
                  <c:v>0.004</c:v>
                </c:pt>
                <c:pt idx="541">
                  <c:v>0.004</c:v>
                </c:pt>
                <c:pt idx="542">
                  <c:v>0.004</c:v>
                </c:pt>
                <c:pt idx="543">
                  <c:v>0.004</c:v>
                </c:pt>
                <c:pt idx="544">
                  <c:v>0.004</c:v>
                </c:pt>
                <c:pt idx="545">
                  <c:v>0.004</c:v>
                </c:pt>
                <c:pt idx="546">
                  <c:v>0.004</c:v>
                </c:pt>
                <c:pt idx="547">
                  <c:v>0.004</c:v>
                </c:pt>
                <c:pt idx="548">
                  <c:v>0.004</c:v>
                </c:pt>
                <c:pt idx="549">
                  <c:v>0.001</c:v>
                </c:pt>
                <c:pt idx="550">
                  <c:v>0</c:v>
                </c:pt>
                <c:pt idx="551">
                  <c:v>0.004</c:v>
                </c:pt>
                <c:pt idx="552">
                  <c:v>0.001</c:v>
                </c:pt>
                <c:pt idx="553">
                  <c:v>0.001</c:v>
                </c:pt>
                <c:pt idx="554">
                  <c:v>0.001</c:v>
                </c:pt>
                <c:pt idx="555">
                  <c:v>0.001</c:v>
                </c:pt>
                <c:pt idx="556">
                  <c:v>0.001</c:v>
                </c:pt>
                <c:pt idx="557">
                  <c:v>0.001</c:v>
                </c:pt>
                <c:pt idx="558">
                  <c:v>0.001</c:v>
                </c:pt>
                <c:pt idx="559">
                  <c:v>0.001</c:v>
                </c:pt>
                <c:pt idx="560">
                  <c:v>0.001</c:v>
                </c:pt>
                <c:pt idx="561">
                  <c:v>0.001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0.001</c:v>
                </c:pt>
                <c:pt idx="566">
                  <c:v>0.001</c:v>
                </c:pt>
                <c:pt idx="567">
                  <c:v>0.001</c:v>
                </c:pt>
                <c:pt idx="568">
                  <c:v>0.001</c:v>
                </c:pt>
                <c:pt idx="569">
                  <c:v>0</c:v>
                </c:pt>
                <c:pt idx="570">
                  <c:v>0.001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0.001</c:v>
                </c:pt>
                <c:pt idx="576">
                  <c:v>0.001</c:v>
                </c:pt>
                <c:pt idx="577">
                  <c:v>0.001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0.001</c:v>
                </c:pt>
                <c:pt idx="582">
                  <c:v>0.001</c:v>
                </c:pt>
                <c:pt idx="583">
                  <c:v>0.001</c:v>
                </c:pt>
                <c:pt idx="584">
                  <c:v>0.001</c:v>
                </c:pt>
                <c:pt idx="585">
                  <c:v>0.001</c:v>
                </c:pt>
                <c:pt idx="586">
                  <c:v>0</c:v>
                </c:pt>
                <c:pt idx="587">
                  <c:v>0.001</c:v>
                </c:pt>
                <c:pt idx="588">
                  <c:v>0.001</c:v>
                </c:pt>
                <c:pt idx="589">
                  <c:v>0.001</c:v>
                </c:pt>
                <c:pt idx="590">
                  <c:v>0.001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0.001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0.004</c:v>
                </c:pt>
                <c:pt idx="602">
                  <c:v>0.001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0.004</c:v>
                </c:pt>
                <c:pt idx="608">
                  <c:v>0.004</c:v>
                </c:pt>
                <c:pt idx="609">
                  <c:v>0.004</c:v>
                </c:pt>
                <c:pt idx="610">
                  <c:v>0.004</c:v>
                </c:pt>
                <c:pt idx="611">
                  <c:v>0.001</c:v>
                </c:pt>
                <c:pt idx="612">
                  <c:v>0.004</c:v>
                </c:pt>
                <c:pt idx="613">
                  <c:v>0.004</c:v>
                </c:pt>
                <c:pt idx="614">
                  <c:v>0.001</c:v>
                </c:pt>
                <c:pt idx="615">
                  <c:v>0.004</c:v>
                </c:pt>
                <c:pt idx="616">
                  <c:v>0.001</c:v>
                </c:pt>
                <c:pt idx="617">
                  <c:v>0.004</c:v>
                </c:pt>
                <c:pt idx="618">
                  <c:v>0.001</c:v>
                </c:pt>
                <c:pt idx="619">
                  <c:v>0.001</c:v>
                </c:pt>
                <c:pt idx="620">
                  <c:v>0.004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0.004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0.001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0.004</c:v>
                </c:pt>
                <c:pt idx="637">
                  <c:v>0.004</c:v>
                </c:pt>
                <c:pt idx="638">
                  <c:v>0.004</c:v>
                </c:pt>
                <c:pt idx="639">
                  <c:v>0.001</c:v>
                </c:pt>
                <c:pt idx="640">
                  <c:v>0.004</c:v>
                </c:pt>
                <c:pt idx="641">
                  <c:v>0.004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0.004</c:v>
                </c:pt>
                <c:pt idx="647">
                  <c:v>0.001</c:v>
                </c:pt>
                <c:pt idx="648">
                  <c:v>0.001</c:v>
                </c:pt>
                <c:pt idx="649">
                  <c:v>0.001</c:v>
                </c:pt>
                <c:pt idx="650">
                  <c:v>0.004</c:v>
                </c:pt>
                <c:pt idx="651">
                  <c:v>0.001</c:v>
                </c:pt>
                <c:pt idx="652">
                  <c:v>0.004</c:v>
                </c:pt>
                <c:pt idx="653">
                  <c:v>0.004</c:v>
                </c:pt>
                <c:pt idx="654">
                  <c:v>0.004</c:v>
                </c:pt>
                <c:pt idx="655">
                  <c:v>0.001</c:v>
                </c:pt>
                <c:pt idx="656">
                  <c:v>0.004</c:v>
                </c:pt>
                <c:pt idx="657">
                  <c:v>0.004</c:v>
                </c:pt>
                <c:pt idx="658">
                  <c:v>0.004</c:v>
                </c:pt>
                <c:pt idx="659">
                  <c:v>0.001</c:v>
                </c:pt>
                <c:pt idx="660">
                  <c:v>0.004</c:v>
                </c:pt>
                <c:pt idx="661">
                  <c:v>0.004</c:v>
                </c:pt>
                <c:pt idx="662">
                  <c:v>0.004</c:v>
                </c:pt>
                <c:pt idx="663">
                  <c:v>0.004</c:v>
                </c:pt>
                <c:pt idx="664">
                  <c:v>0.004</c:v>
                </c:pt>
                <c:pt idx="665">
                  <c:v>0.001</c:v>
                </c:pt>
                <c:pt idx="666">
                  <c:v>0.004</c:v>
                </c:pt>
                <c:pt idx="667">
                  <c:v>0.004</c:v>
                </c:pt>
                <c:pt idx="668">
                  <c:v>0.004</c:v>
                </c:pt>
                <c:pt idx="669">
                  <c:v>0.004</c:v>
                </c:pt>
                <c:pt idx="670">
                  <c:v>0.004</c:v>
                </c:pt>
                <c:pt idx="671">
                  <c:v>0.004</c:v>
                </c:pt>
                <c:pt idx="672">
                  <c:v>0.004</c:v>
                </c:pt>
                <c:pt idx="673">
                  <c:v>0.004</c:v>
                </c:pt>
                <c:pt idx="674">
                  <c:v>0.004</c:v>
                </c:pt>
                <c:pt idx="675">
                  <c:v>0.004</c:v>
                </c:pt>
                <c:pt idx="676">
                  <c:v>0.004</c:v>
                </c:pt>
                <c:pt idx="677">
                  <c:v>0.001</c:v>
                </c:pt>
                <c:pt idx="678">
                  <c:v>0.004</c:v>
                </c:pt>
                <c:pt idx="679">
                  <c:v>0.004</c:v>
                </c:pt>
                <c:pt idx="680">
                  <c:v>0.004</c:v>
                </c:pt>
                <c:pt idx="681">
                  <c:v>0.001</c:v>
                </c:pt>
                <c:pt idx="682">
                  <c:v>0.001</c:v>
                </c:pt>
                <c:pt idx="683">
                  <c:v>0.001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0.004</c:v>
                </c:pt>
                <c:pt idx="688">
                  <c:v>0.004</c:v>
                </c:pt>
                <c:pt idx="689">
                  <c:v>0.001</c:v>
                </c:pt>
                <c:pt idx="690">
                  <c:v>0.001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0.004</c:v>
                </c:pt>
                <c:pt idx="698">
                  <c:v>0.004</c:v>
                </c:pt>
                <c:pt idx="699">
                  <c:v>0.001</c:v>
                </c:pt>
                <c:pt idx="700">
                  <c:v>0.004</c:v>
                </c:pt>
                <c:pt idx="701">
                  <c:v>0.004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0.001</c:v>
                </c:pt>
                <c:pt idx="708">
                  <c:v>0</c:v>
                </c:pt>
                <c:pt idx="709">
                  <c:v>0.001</c:v>
                </c:pt>
                <c:pt idx="710">
                  <c:v>0.001</c:v>
                </c:pt>
                <c:pt idx="711">
                  <c:v>0</c:v>
                </c:pt>
                <c:pt idx="712">
                  <c:v>0.001</c:v>
                </c:pt>
                <c:pt idx="713">
                  <c:v>0</c:v>
                </c:pt>
                <c:pt idx="714">
                  <c:v>0.001</c:v>
                </c:pt>
                <c:pt idx="715">
                  <c:v>0.001</c:v>
                </c:pt>
                <c:pt idx="716">
                  <c:v>0.001</c:v>
                </c:pt>
                <c:pt idx="717">
                  <c:v>0.001</c:v>
                </c:pt>
                <c:pt idx="718">
                  <c:v>0.004</c:v>
                </c:pt>
                <c:pt idx="719">
                  <c:v>0.004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0.001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0.001</c:v>
                </c:pt>
                <c:pt idx="750">
                  <c:v>0.004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</c:v>
                </c:pt>
                <c:pt idx="755">
                  <c:v>0.001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</c:v>
                </c:pt>
                <c:pt idx="764">
                  <c:v>0.001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0.001</c:v>
                </c:pt>
                <c:pt idx="770">
                  <c:v>0.001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0.001</c:v>
                </c:pt>
                <c:pt idx="776">
                  <c:v>0.001</c:v>
                </c:pt>
                <c:pt idx="777">
                  <c:v>0</c:v>
                </c:pt>
                <c:pt idx="778">
                  <c:v>0.001</c:v>
                </c:pt>
                <c:pt idx="779">
                  <c:v>0</c:v>
                </c:pt>
                <c:pt idx="780">
                  <c:v>0.001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0.001</c:v>
                </c:pt>
                <c:pt idx="800">
                  <c:v>0.001</c:v>
                </c:pt>
                <c:pt idx="801">
                  <c:v>0</c:v>
                </c:pt>
                <c:pt idx="802">
                  <c:v>0</c:v>
                </c:pt>
                <c:pt idx="803">
                  <c:v>0.001</c:v>
                </c:pt>
                <c:pt idx="804">
                  <c:v>0.001</c:v>
                </c:pt>
                <c:pt idx="805">
                  <c:v>0</c:v>
                </c:pt>
                <c:pt idx="806">
                  <c:v>0</c:v>
                </c:pt>
                <c:pt idx="807">
                  <c:v>0.001</c:v>
                </c:pt>
                <c:pt idx="808">
                  <c:v>0.001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</c:v>
                </c:pt>
                <c:pt idx="827">
                  <c:v>0</c:v>
                </c:pt>
                <c:pt idx="828">
                  <c:v>0.001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0.001</c:v>
                </c:pt>
                <c:pt idx="836">
                  <c:v>0</c:v>
                </c:pt>
                <c:pt idx="837">
                  <c:v>0.001</c:v>
                </c:pt>
                <c:pt idx="838">
                  <c:v>0</c:v>
                </c:pt>
                <c:pt idx="839">
                  <c:v>0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</c:v>
                </c:pt>
                <c:pt idx="845">
                  <c:v>0.001</c:v>
                </c:pt>
                <c:pt idx="846">
                  <c:v>0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0.001</c:v>
                </c:pt>
                <c:pt idx="877">
                  <c:v>0</c:v>
                </c:pt>
                <c:pt idx="878">
                  <c:v>0.001</c:v>
                </c:pt>
                <c:pt idx="879">
                  <c:v>0.001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</c:v>
                </c:pt>
                <c:pt idx="884">
                  <c:v>0.001</c:v>
                </c:pt>
                <c:pt idx="885">
                  <c:v>0.001</c:v>
                </c:pt>
                <c:pt idx="886">
                  <c:v>0.001</c:v>
                </c:pt>
                <c:pt idx="887">
                  <c:v>0.001</c:v>
                </c:pt>
                <c:pt idx="888">
                  <c:v>0.001</c:v>
                </c:pt>
                <c:pt idx="889">
                  <c:v>0.001</c:v>
                </c:pt>
                <c:pt idx="890">
                  <c:v>0.001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0.001</c:v>
                </c:pt>
                <c:pt idx="896">
                  <c:v>0.001</c:v>
                </c:pt>
                <c:pt idx="897">
                  <c:v>0</c:v>
                </c:pt>
                <c:pt idx="898">
                  <c:v>0.001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0.001</c:v>
                </c:pt>
                <c:pt idx="903">
                  <c:v>0</c:v>
                </c:pt>
                <c:pt idx="904">
                  <c:v>0.001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0.001</c:v>
                </c:pt>
                <c:pt idx="915">
                  <c:v>0.001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0.001</c:v>
                </c:pt>
                <c:pt idx="920">
                  <c:v>0</c:v>
                </c:pt>
                <c:pt idx="921">
                  <c:v>0.001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0.001</c:v>
                </c:pt>
                <c:pt idx="944">
                  <c:v>0.001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0.001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0.001</c:v>
                </c:pt>
                <c:pt idx="1231">
                  <c:v>0.001</c:v>
                </c:pt>
                <c:pt idx="1232">
                  <c:v>0.001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0.001</c:v>
                </c:pt>
                <c:pt idx="1238">
                  <c:v>0.001</c:v>
                </c:pt>
                <c:pt idx="1239">
                  <c:v>0.001</c:v>
                </c:pt>
                <c:pt idx="1240">
                  <c:v>0.001</c:v>
                </c:pt>
                <c:pt idx="1241">
                  <c:v>0.001</c:v>
                </c:pt>
                <c:pt idx="1242">
                  <c:v>0.001</c:v>
                </c:pt>
                <c:pt idx="1243">
                  <c:v>0.001</c:v>
                </c:pt>
                <c:pt idx="1244">
                  <c:v>0</c:v>
                </c:pt>
                <c:pt idx="1245">
                  <c:v>0.001</c:v>
                </c:pt>
                <c:pt idx="1246">
                  <c:v>0.001</c:v>
                </c:pt>
                <c:pt idx="1247">
                  <c:v>0</c:v>
                </c:pt>
                <c:pt idx="1248">
                  <c:v>0.001</c:v>
                </c:pt>
                <c:pt idx="1249">
                  <c:v>0</c:v>
                </c:pt>
                <c:pt idx="1250">
                  <c:v>0</c:v>
                </c:pt>
                <c:pt idx="1251">
                  <c:v>0.001</c:v>
                </c:pt>
                <c:pt idx="1252">
                  <c:v>0.001</c:v>
                </c:pt>
                <c:pt idx="1253">
                  <c:v>0</c:v>
                </c:pt>
                <c:pt idx="1254">
                  <c:v>0.001</c:v>
                </c:pt>
                <c:pt idx="1255">
                  <c:v>0.001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0.001</c:v>
                </c:pt>
                <c:pt idx="1262">
                  <c:v>0.001</c:v>
                </c:pt>
                <c:pt idx="1263">
                  <c:v>0.001</c:v>
                </c:pt>
                <c:pt idx="1264">
                  <c:v>0</c:v>
                </c:pt>
                <c:pt idx="1265">
                  <c:v>0</c:v>
                </c:pt>
                <c:pt idx="1266">
                  <c:v>0.001</c:v>
                </c:pt>
                <c:pt idx="1267">
                  <c:v>0.001</c:v>
                </c:pt>
                <c:pt idx="1268">
                  <c:v>0.001</c:v>
                </c:pt>
                <c:pt idx="1269">
                  <c:v>0.001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0.001</c:v>
                </c:pt>
                <c:pt idx="1276">
                  <c:v>0</c:v>
                </c:pt>
                <c:pt idx="1277">
                  <c:v>0</c:v>
                </c:pt>
                <c:pt idx="1278">
                  <c:v>0.001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0.001</c:v>
                </c:pt>
                <c:pt idx="1292">
                  <c:v>0.001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0.001</c:v>
                </c:pt>
                <c:pt idx="1302">
                  <c:v>0.001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0.001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0.001</c:v>
                </c:pt>
                <c:pt idx="1370">
                  <c:v>0.001</c:v>
                </c:pt>
                <c:pt idx="1371">
                  <c:v>0.001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0.001</c:v>
                </c:pt>
                <c:pt idx="1424">
                  <c:v>0.001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0.001</c:v>
                </c:pt>
                <c:pt idx="1466">
                  <c:v>0</c:v>
                </c:pt>
                <c:pt idx="1467">
                  <c:v>0</c:v>
                </c:pt>
                <c:pt idx="1468">
                  <c:v>0.001</c:v>
                </c:pt>
                <c:pt idx="1469">
                  <c:v>0.001</c:v>
                </c:pt>
                <c:pt idx="1470">
                  <c:v>0.001</c:v>
                </c:pt>
                <c:pt idx="1471">
                  <c:v>0.001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0.001</c:v>
                </c:pt>
                <c:pt idx="1478">
                  <c:v>0.004</c:v>
                </c:pt>
                <c:pt idx="1479">
                  <c:v>0.001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0.001</c:v>
                </c:pt>
                <c:pt idx="1484">
                  <c:v>0.001</c:v>
                </c:pt>
                <c:pt idx="1485">
                  <c:v>0.004</c:v>
                </c:pt>
                <c:pt idx="1486">
                  <c:v>0.001</c:v>
                </c:pt>
                <c:pt idx="1487">
                  <c:v>0.001</c:v>
                </c:pt>
                <c:pt idx="1488">
                  <c:v>0.001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0.001</c:v>
                </c:pt>
                <c:pt idx="1493">
                  <c:v>0.001</c:v>
                </c:pt>
                <c:pt idx="1494">
                  <c:v>0</c:v>
                </c:pt>
                <c:pt idx="1495">
                  <c:v>0.001</c:v>
                </c:pt>
                <c:pt idx="1496">
                  <c:v>0.001</c:v>
                </c:pt>
                <c:pt idx="1497">
                  <c:v>0</c:v>
                </c:pt>
                <c:pt idx="1498">
                  <c:v>0.001</c:v>
                </c:pt>
                <c:pt idx="1499">
                  <c:v>0.001</c:v>
                </c:pt>
                <c:pt idx="1500">
                  <c:v>0.001</c:v>
                </c:pt>
                <c:pt idx="1501">
                  <c:v>0.001</c:v>
                </c:pt>
                <c:pt idx="1502">
                  <c:v>0.001</c:v>
                </c:pt>
                <c:pt idx="1503">
                  <c:v>0.001</c:v>
                </c:pt>
                <c:pt idx="1504">
                  <c:v>0.001</c:v>
                </c:pt>
                <c:pt idx="1505">
                  <c:v>0.001</c:v>
                </c:pt>
                <c:pt idx="1506">
                  <c:v>0.001</c:v>
                </c:pt>
                <c:pt idx="1507">
                  <c:v>0.001</c:v>
                </c:pt>
                <c:pt idx="1508">
                  <c:v>0.004</c:v>
                </c:pt>
                <c:pt idx="1509">
                  <c:v>0.004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0.001</c:v>
                </c:pt>
                <c:pt idx="1516">
                  <c:v>0.001</c:v>
                </c:pt>
                <c:pt idx="1517">
                  <c:v>0.001</c:v>
                </c:pt>
                <c:pt idx="1518">
                  <c:v>0.001</c:v>
                </c:pt>
                <c:pt idx="1519">
                  <c:v>0.001</c:v>
                </c:pt>
                <c:pt idx="1520">
                  <c:v>0.001</c:v>
                </c:pt>
                <c:pt idx="1521">
                  <c:v>0.001</c:v>
                </c:pt>
                <c:pt idx="1522">
                  <c:v>0.001</c:v>
                </c:pt>
                <c:pt idx="1523">
                  <c:v>0.001</c:v>
                </c:pt>
                <c:pt idx="1524">
                  <c:v>0.001</c:v>
                </c:pt>
                <c:pt idx="1525">
                  <c:v>0.001</c:v>
                </c:pt>
                <c:pt idx="1526">
                  <c:v>0.001</c:v>
                </c:pt>
                <c:pt idx="1527">
                  <c:v>0</c:v>
                </c:pt>
                <c:pt idx="1528">
                  <c:v>0.001</c:v>
                </c:pt>
                <c:pt idx="1529">
                  <c:v>0.001</c:v>
                </c:pt>
                <c:pt idx="1530">
                  <c:v>0.001</c:v>
                </c:pt>
                <c:pt idx="1531">
                  <c:v>0.001</c:v>
                </c:pt>
                <c:pt idx="1532">
                  <c:v>0.001</c:v>
                </c:pt>
                <c:pt idx="1533">
                  <c:v>0.001</c:v>
                </c:pt>
                <c:pt idx="1534">
                  <c:v>0.001</c:v>
                </c:pt>
                <c:pt idx="1535">
                  <c:v>0.001</c:v>
                </c:pt>
                <c:pt idx="1536">
                  <c:v>0.001</c:v>
                </c:pt>
                <c:pt idx="1537">
                  <c:v>0.001</c:v>
                </c:pt>
                <c:pt idx="1538">
                  <c:v>0.001</c:v>
                </c:pt>
                <c:pt idx="1539">
                  <c:v>0.001</c:v>
                </c:pt>
                <c:pt idx="1540">
                  <c:v>0.001</c:v>
                </c:pt>
                <c:pt idx="1541">
                  <c:v>0.001</c:v>
                </c:pt>
                <c:pt idx="1542">
                  <c:v>0</c:v>
                </c:pt>
                <c:pt idx="1543">
                  <c:v>0.001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0.001</c:v>
                </c:pt>
                <c:pt idx="1692">
                  <c:v>0.001</c:v>
                </c:pt>
                <c:pt idx="1693">
                  <c:v>0.001</c:v>
                </c:pt>
                <c:pt idx="1694">
                  <c:v>0.001</c:v>
                </c:pt>
                <c:pt idx="1695">
                  <c:v>0.001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0.001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0.001</c:v>
                </c:pt>
                <c:pt idx="1713">
                  <c:v>0</c:v>
                </c:pt>
                <c:pt idx="1714">
                  <c:v>0</c:v>
                </c:pt>
                <c:pt idx="1715">
                  <c:v>0.001</c:v>
                </c:pt>
                <c:pt idx="1716">
                  <c:v>0</c:v>
                </c:pt>
                <c:pt idx="1717">
                  <c:v>0</c:v>
                </c:pt>
                <c:pt idx="1718">
                  <c:v>0.001</c:v>
                </c:pt>
                <c:pt idx="1719">
                  <c:v>0.001</c:v>
                </c:pt>
                <c:pt idx="1720">
                  <c:v>0.001</c:v>
                </c:pt>
                <c:pt idx="1721">
                  <c:v>0.001</c:v>
                </c:pt>
                <c:pt idx="1722">
                  <c:v>0.001</c:v>
                </c:pt>
                <c:pt idx="1723">
                  <c:v>0.001</c:v>
                </c:pt>
                <c:pt idx="1724">
                  <c:v>0.001</c:v>
                </c:pt>
                <c:pt idx="1725">
                  <c:v>0.001</c:v>
                </c:pt>
                <c:pt idx="1726">
                  <c:v>0.001</c:v>
                </c:pt>
                <c:pt idx="1727">
                  <c:v>0.001</c:v>
                </c:pt>
                <c:pt idx="1728">
                  <c:v>0.001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0.001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0.001</c:v>
                </c:pt>
                <c:pt idx="1739">
                  <c:v>0.001</c:v>
                </c:pt>
                <c:pt idx="1740">
                  <c:v>0.001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0.004</c:v>
                </c:pt>
                <c:pt idx="1745">
                  <c:v>0.004</c:v>
                </c:pt>
                <c:pt idx="1746">
                  <c:v>0.004</c:v>
                </c:pt>
                <c:pt idx="1747">
                  <c:v>0.001</c:v>
                </c:pt>
                <c:pt idx="1748">
                  <c:v>0.001</c:v>
                </c:pt>
                <c:pt idx="1749">
                  <c:v>0.004</c:v>
                </c:pt>
                <c:pt idx="1750">
                  <c:v>0.001</c:v>
                </c:pt>
                <c:pt idx="1751">
                  <c:v>0.004</c:v>
                </c:pt>
                <c:pt idx="1752">
                  <c:v>0.004</c:v>
                </c:pt>
                <c:pt idx="1753">
                  <c:v>0.004</c:v>
                </c:pt>
                <c:pt idx="1754">
                  <c:v>0.004</c:v>
                </c:pt>
                <c:pt idx="1755">
                  <c:v>0.004</c:v>
                </c:pt>
                <c:pt idx="1756">
                  <c:v>0.001</c:v>
                </c:pt>
                <c:pt idx="1757">
                  <c:v>0.004</c:v>
                </c:pt>
                <c:pt idx="1758">
                  <c:v>0.004</c:v>
                </c:pt>
                <c:pt idx="1759">
                  <c:v>0.001</c:v>
                </c:pt>
                <c:pt idx="1760">
                  <c:v>0.004</c:v>
                </c:pt>
                <c:pt idx="1761">
                  <c:v>0.001</c:v>
                </c:pt>
                <c:pt idx="1762">
                  <c:v>0.001</c:v>
                </c:pt>
                <c:pt idx="1763">
                  <c:v>0.001</c:v>
                </c:pt>
                <c:pt idx="1764">
                  <c:v>0.001</c:v>
                </c:pt>
                <c:pt idx="1765">
                  <c:v>0.001</c:v>
                </c:pt>
                <c:pt idx="1766">
                  <c:v>0.001</c:v>
                </c:pt>
                <c:pt idx="1767">
                  <c:v>0.004</c:v>
                </c:pt>
                <c:pt idx="1768">
                  <c:v>0.004</c:v>
                </c:pt>
                <c:pt idx="1769">
                  <c:v>0.001</c:v>
                </c:pt>
                <c:pt idx="1770">
                  <c:v>0.001</c:v>
                </c:pt>
                <c:pt idx="1771">
                  <c:v>0</c:v>
                </c:pt>
                <c:pt idx="1772">
                  <c:v>0.001</c:v>
                </c:pt>
                <c:pt idx="1773">
                  <c:v>0</c:v>
                </c:pt>
                <c:pt idx="1774">
                  <c:v>0.001</c:v>
                </c:pt>
                <c:pt idx="1775">
                  <c:v>0.001</c:v>
                </c:pt>
                <c:pt idx="1776">
                  <c:v>0.001</c:v>
                </c:pt>
                <c:pt idx="1777">
                  <c:v>0.001</c:v>
                </c:pt>
                <c:pt idx="1778">
                  <c:v>0.001</c:v>
                </c:pt>
                <c:pt idx="1779">
                  <c:v>0.001</c:v>
                </c:pt>
                <c:pt idx="1780">
                  <c:v>0.001</c:v>
                </c:pt>
                <c:pt idx="1781">
                  <c:v>0.001</c:v>
                </c:pt>
                <c:pt idx="1782">
                  <c:v>0.001</c:v>
                </c:pt>
                <c:pt idx="1783">
                  <c:v>0.001</c:v>
                </c:pt>
                <c:pt idx="1784">
                  <c:v>0.001</c:v>
                </c:pt>
                <c:pt idx="1785">
                  <c:v>0.001</c:v>
                </c:pt>
                <c:pt idx="1786">
                  <c:v>0.001</c:v>
                </c:pt>
                <c:pt idx="1787">
                  <c:v>0.001</c:v>
                </c:pt>
                <c:pt idx="1788">
                  <c:v>0.001</c:v>
                </c:pt>
                <c:pt idx="1789">
                  <c:v>0.001</c:v>
                </c:pt>
                <c:pt idx="1790">
                  <c:v>0.001</c:v>
                </c:pt>
                <c:pt idx="1791">
                  <c:v>0.001</c:v>
                </c:pt>
                <c:pt idx="1792">
                  <c:v>0.001</c:v>
                </c:pt>
                <c:pt idx="1793">
                  <c:v>0.001</c:v>
                </c:pt>
                <c:pt idx="1794">
                  <c:v>0.001</c:v>
                </c:pt>
                <c:pt idx="1795">
                  <c:v>0.001</c:v>
                </c:pt>
                <c:pt idx="1796">
                  <c:v>0.001</c:v>
                </c:pt>
                <c:pt idx="1797">
                  <c:v>0.001</c:v>
                </c:pt>
                <c:pt idx="1798">
                  <c:v>0.004</c:v>
                </c:pt>
                <c:pt idx="1799">
                  <c:v>0.009</c:v>
                </c:pt>
                <c:pt idx="1800">
                  <c:v>0.009</c:v>
                </c:pt>
                <c:pt idx="1801">
                  <c:v>0.02</c:v>
                </c:pt>
                <c:pt idx="1802">
                  <c:v>0.035</c:v>
                </c:pt>
                <c:pt idx="1803">
                  <c:v>0.035</c:v>
                </c:pt>
                <c:pt idx="1804">
                  <c:v>0.035</c:v>
                </c:pt>
                <c:pt idx="1805">
                  <c:v>0.035</c:v>
                </c:pt>
                <c:pt idx="1806">
                  <c:v>0.057</c:v>
                </c:pt>
                <c:pt idx="1807">
                  <c:v>0.057</c:v>
                </c:pt>
                <c:pt idx="1808">
                  <c:v>0.035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0.009</c:v>
                </c:pt>
                <c:pt idx="1820">
                  <c:v>0.009</c:v>
                </c:pt>
                <c:pt idx="1821">
                  <c:v>0.009</c:v>
                </c:pt>
                <c:pt idx="1822">
                  <c:v>0.009</c:v>
                </c:pt>
                <c:pt idx="1823">
                  <c:v>0.009</c:v>
                </c:pt>
                <c:pt idx="1824">
                  <c:v>0.009</c:v>
                </c:pt>
                <c:pt idx="1825">
                  <c:v>0.009</c:v>
                </c:pt>
                <c:pt idx="1826">
                  <c:v>0.009</c:v>
                </c:pt>
                <c:pt idx="1827">
                  <c:v>0.009</c:v>
                </c:pt>
                <c:pt idx="1828">
                  <c:v>0.004</c:v>
                </c:pt>
                <c:pt idx="1829">
                  <c:v>0.004</c:v>
                </c:pt>
                <c:pt idx="1830">
                  <c:v>0.004</c:v>
                </c:pt>
                <c:pt idx="1831">
                  <c:v>0.004</c:v>
                </c:pt>
                <c:pt idx="1832">
                  <c:v>0.004</c:v>
                </c:pt>
                <c:pt idx="1833">
                  <c:v>0.004</c:v>
                </c:pt>
                <c:pt idx="1834">
                  <c:v>0.004</c:v>
                </c:pt>
                <c:pt idx="1835">
                  <c:v>0.004</c:v>
                </c:pt>
                <c:pt idx="1836">
                  <c:v>0.004</c:v>
                </c:pt>
                <c:pt idx="1837">
                  <c:v>0.004</c:v>
                </c:pt>
                <c:pt idx="1838">
                  <c:v>0.001</c:v>
                </c:pt>
                <c:pt idx="1839">
                  <c:v>0.004</c:v>
                </c:pt>
                <c:pt idx="1840">
                  <c:v>0.004</c:v>
                </c:pt>
                <c:pt idx="1841">
                  <c:v>0.001</c:v>
                </c:pt>
                <c:pt idx="1842">
                  <c:v>0.001</c:v>
                </c:pt>
                <c:pt idx="1843">
                  <c:v>0.004</c:v>
                </c:pt>
                <c:pt idx="1844">
                  <c:v>0.001</c:v>
                </c:pt>
                <c:pt idx="1845">
                  <c:v>0.004</c:v>
                </c:pt>
                <c:pt idx="1846">
                  <c:v>0.004</c:v>
                </c:pt>
                <c:pt idx="1847">
                  <c:v>0.001</c:v>
                </c:pt>
                <c:pt idx="1848">
                  <c:v>0.004</c:v>
                </c:pt>
                <c:pt idx="1849">
                  <c:v>0.009</c:v>
                </c:pt>
                <c:pt idx="1850">
                  <c:v>0.004</c:v>
                </c:pt>
                <c:pt idx="1851">
                  <c:v>0.001</c:v>
                </c:pt>
                <c:pt idx="1852">
                  <c:v>0.001</c:v>
                </c:pt>
                <c:pt idx="1853">
                  <c:v>0.004</c:v>
                </c:pt>
                <c:pt idx="1854">
                  <c:v>0.004</c:v>
                </c:pt>
                <c:pt idx="1855">
                  <c:v>0.004</c:v>
                </c:pt>
                <c:pt idx="1856">
                  <c:v>0.001</c:v>
                </c:pt>
                <c:pt idx="1857">
                  <c:v>0.004</c:v>
                </c:pt>
                <c:pt idx="1858">
                  <c:v>0.004</c:v>
                </c:pt>
                <c:pt idx="1859">
                  <c:v>0.004</c:v>
                </c:pt>
                <c:pt idx="1860">
                  <c:v>0.004</c:v>
                </c:pt>
                <c:pt idx="1861">
                  <c:v>0.001</c:v>
                </c:pt>
                <c:pt idx="1862">
                  <c:v>0.001</c:v>
                </c:pt>
                <c:pt idx="1863">
                  <c:v>0.001</c:v>
                </c:pt>
                <c:pt idx="1864">
                  <c:v>0.001</c:v>
                </c:pt>
                <c:pt idx="1865">
                  <c:v>0.001</c:v>
                </c:pt>
                <c:pt idx="1866">
                  <c:v>0.001</c:v>
                </c:pt>
                <c:pt idx="1867">
                  <c:v>0.001</c:v>
                </c:pt>
                <c:pt idx="1868">
                  <c:v>0.004</c:v>
                </c:pt>
                <c:pt idx="1869">
                  <c:v>0.004</c:v>
                </c:pt>
                <c:pt idx="1870">
                  <c:v>0.001</c:v>
                </c:pt>
                <c:pt idx="1871">
                  <c:v>0.004</c:v>
                </c:pt>
                <c:pt idx="1872">
                  <c:v>0.004</c:v>
                </c:pt>
                <c:pt idx="1873">
                  <c:v>0.001</c:v>
                </c:pt>
                <c:pt idx="1874">
                  <c:v>0.001</c:v>
                </c:pt>
                <c:pt idx="1875">
                  <c:v>0.001</c:v>
                </c:pt>
                <c:pt idx="1876">
                  <c:v>0.001</c:v>
                </c:pt>
                <c:pt idx="1877">
                  <c:v>0</c:v>
                </c:pt>
                <c:pt idx="1878">
                  <c:v>0.001</c:v>
                </c:pt>
                <c:pt idx="1879">
                  <c:v>0.001</c:v>
                </c:pt>
                <c:pt idx="1880">
                  <c:v>0.001</c:v>
                </c:pt>
                <c:pt idx="1881">
                  <c:v>0.004</c:v>
                </c:pt>
                <c:pt idx="1882">
                  <c:v>0.004</c:v>
                </c:pt>
                <c:pt idx="1883">
                  <c:v>0.001</c:v>
                </c:pt>
                <c:pt idx="1884">
                  <c:v>0.001</c:v>
                </c:pt>
                <c:pt idx="1885">
                  <c:v>0.001</c:v>
                </c:pt>
                <c:pt idx="1886">
                  <c:v>0.001</c:v>
                </c:pt>
                <c:pt idx="1887">
                  <c:v>0.001</c:v>
                </c:pt>
                <c:pt idx="1888">
                  <c:v>0.001</c:v>
                </c:pt>
                <c:pt idx="1889">
                  <c:v>0.001</c:v>
                </c:pt>
                <c:pt idx="1890">
                  <c:v>0.001</c:v>
                </c:pt>
                <c:pt idx="1891">
                  <c:v>0.001</c:v>
                </c:pt>
                <c:pt idx="1892">
                  <c:v>0.001</c:v>
                </c:pt>
                <c:pt idx="1893">
                  <c:v>0.001</c:v>
                </c:pt>
                <c:pt idx="1894">
                  <c:v>0.001</c:v>
                </c:pt>
                <c:pt idx="1895">
                  <c:v>0.004</c:v>
                </c:pt>
                <c:pt idx="1896">
                  <c:v>0.001</c:v>
                </c:pt>
                <c:pt idx="1897">
                  <c:v>0.001</c:v>
                </c:pt>
                <c:pt idx="1898">
                  <c:v>0.001</c:v>
                </c:pt>
                <c:pt idx="1899">
                  <c:v>0.001</c:v>
                </c:pt>
                <c:pt idx="1900">
                  <c:v>0.001</c:v>
                </c:pt>
                <c:pt idx="1901">
                  <c:v>0.001</c:v>
                </c:pt>
                <c:pt idx="1902">
                  <c:v>0.001</c:v>
                </c:pt>
                <c:pt idx="1903">
                  <c:v>0.001</c:v>
                </c:pt>
                <c:pt idx="1904">
                  <c:v>0.004</c:v>
                </c:pt>
                <c:pt idx="1905">
                  <c:v>0.004</c:v>
                </c:pt>
                <c:pt idx="1906">
                  <c:v>0.001</c:v>
                </c:pt>
                <c:pt idx="1907">
                  <c:v>0.004</c:v>
                </c:pt>
                <c:pt idx="1908">
                  <c:v>0.004</c:v>
                </c:pt>
                <c:pt idx="1909">
                  <c:v>0.001</c:v>
                </c:pt>
                <c:pt idx="1910">
                  <c:v>0.004</c:v>
                </c:pt>
                <c:pt idx="1911">
                  <c:v>0.004</c:v>
                </c:pt>
                <c:pt idx="1912">
                  <c:v>0.004</c:v>
                </c:pt>
                <c:pt idx="1913">
                  <c:v>0.004</c:v>
                </c:pt>
                <c:pt idx="1914">
                  <c:v>0.004</c:v>
                </c:pt>
                <c:pt idx="1915">
                  <c:v>0.004</c:v>
                </c:pt>
                <c:pt idx="1916">
                  <c:v>0.001</c:v>
                </c:pt>
                <c:pt idx="1917">
                  <c:v>0.004</c:v>
                </c:pt>
                <c:pt idx="1918">
                  <c:v>0.004</c:v>
                </c:pt>
                <c:pt idx="1919">
                  <c:v>0.001</c:v>
                </c:pt>
                <c:pt idx="1920">
                  <c:v>0.001</c:v>
                </c:pt>
                <c:pt idx="1921">
                  <c:v>0.004</c:v>
                </c:pt>
                <c:pt idx="1922">
                  <c:v>0.001</c:v>
                </c:pt>
                <c:pt idx="1923">
                  <c:v>0.004</c:v>
                </c:pt>
                <c:pt idx="1924">
                  <c:v>0.004</c:v>
                </c:pt>
                <c:pt idx="1925">
                  <c:v>0.004</c:v>
                </c:pt>
                <c:pt idx="1926">
                  <c:v>0.004</c:v>
                </c:pt>
                <c:pt idx="1927">
                  <c:v>0.009</c:v>
                </c:pt>
                <c:pt idx="1928">
                  <c:v>0.004</c:v>
                </c:pt>
                <c:pt idx="1929">
                  <c:v>0.001</c:v>
                </c:pt>
                <c:pt idx="1930">
                  <c:v>0.001</c:v>
                </c:pt>
                <c:pt idx="1931">
                  <c:v>0.001</c:v>
                </c:pt>
                <c:pt idx="1932">
                  <c:v>0.004</c:v>
                </c:pt>
                <c:pt idx="1933">
                  <c:v>0.001</c:v>
                </c:pt>
                <c:pt idx="1934">
                  <c:v>0.001</c:v>
                </c:pt>
                <c:pt idx="1935">
                  <c:v>0.004</c:v>
                </c:pt>
                <c:pt idx="1936">
                  <c:v>0.004</c:v>
                </c:pt>
                <c:pt idx="1937">
                  <c:v>0.004</c:v>
                </c:pt>
                <c:pt idx="1938">
                  <c:v>0.001</c:v>
                </c:pt>
                <c:pt idx="1939">
                  <c:v>0.001</c:v>
                </c:pt>
                <c:pt idx="1940">
                  <c:v>0.001</c:v>
                </c:pt>
                <c:pt idx="1941">
                  <c:v>0.001</c:v>
                </c:pt>
                <c:pt idx="1942">
                  <c:v>0.001</c:v>
                </c:pt>
                <c:pt idx="1943">
                  <c:v>0.004</c:v>
                </c:pt>
                <c:pt idx="1944">
                  <c:v>0.004</c:v>
                </c:pt>
                <c:pt idx="1945">
                  <c:v>0.001</c:v>
                </c:pt>
                <c:pt idx="1946">
                  <c:v>0.004</c:v>
                </c:pt>
                <c:pt idx="1947">
                  <c:v>0.001</c:v>
                </c:pt>
                <c:pt idx="1948">
                  <c:v>0.004</c:v>
                </c:pt>
                <c:pt idx="1949">
                  <c:v>0.004</c:v>
                </c:pt>
                <c:pt idx="1950">
                  <c:v>0.004</c:v>
                </c:pt>
                <c:pt idx="1951">
                  <c:v>0.001</c:v>
                </c:pt>
                <c:pt idx="1952">
                  <c:v>0.001</c:v>
                </c:pt>
                <c:pt idx="1953">
                  <c:v>0.004</c:v>
                </c:pt>
                <c:pt idx="1954">
                  <c:v>0.001</c:v>
                </c:pt>
                <c:pt idx="1955">
                  <c:v>0.001</c:v>
                </c:pt>
                <c:pt idx="1956">
                  <c:v>0.004</c:v>
                </c:pt>
                <c:pt idx="1957">
                  <c:v>0.001</c:v>
                </c:pt>
                <c:pt idx="1958">
                  <c:v>0.004</c:v>
                </c:pt>
                <c:pt idx="1959">
                  <c:v>0.001</c:v>
                </c:pt>
                <c:pt idx="1960">
                  <c:v>0.004</c:v>
                </c:pt>
                <c:pt idx="1961">
                  <c:v>0.001</c:v>
                </c:pt>
                <c:pt idx="1962">
                  <c:v>0.004</c:v>
                </c:pt>
                <c:pt idx="1963">
                  <c:v>0.004</c:v>
                </c:pt>
                <c:pt idx="1964">
                  <c:v>0.001</c:v>
                </c:pt>
                <c:pt idx="1965">
                  <c:v>0.004</c:v>
                </c:pt>
                <c:pt idx="1966">
                  <c:v>0.004</c:v>
                </c:pt>
                <c:pt idx="1967">
                  <c:v>0.004</c:v>
                </c:pt>
                <c:pt idx="1968">
                  <c:v>0.004</c:v>
                </c:pt>
                <c:pt idx="1969">
                  <c:v>0.004</c:v>
                </c:pt>
                <c:pt idx="1970">
                  <c:v>0.004</c:v>
                </c:pt>
                <c:pt idx="1971">
                  <c:v>0.004</c:v>
                </c:pt>
                <c:pt idx="1972">
                  <c:v>0.004</c:v>
                </c:pt>
                <c:pt idx="1973">
                  <c:v>0.004</c:v>
                </c:pt>
                <c:pt idx="1974">
                  <c:v>0.004</c:v>
                </c:pt>
                <c:pt idx="1975">
                  <c:v>0.004</c:v>
                </c:pt>
                <c:pt idx="1976">
                  <c:v>0.004</c:v>
                </c:pt>
                <c:pt idx="1977">
                  <c:v>0.004</c:v>
                </c:pt>
                <c:pt idx="1978">
                  <c:v>0.004</c:v>
                </c:pt>
                <c:pt idx="1979">
                  <c:v>0.001</c:v>
                </c:pt>
                <c:pt idx="1980">
                  <c:v>0.004</c:v>
                </c:pt>
                <c:pt idx="1981">
                  <c:v>0.004</c:v>
                </c:pt>
                <c:pt idx="1982">
                  <c:v>0.009</c:v>
                </c:pt>
                <c:pt idx="1983">
                  <c:v>0.004</c:v>
                </c:pt>
                <c:pt idx="1984">
                  <c:v>0.004</c:v>
                </c:pt>
                <c:pt idx="1985">
                  <c:v>0.004</c:v>
                </c:pt>
                <c:pt idx="1986">
                  <c:v>0.004</c:v>
                </c:pt>
                <c:pt idx="1987">
                  <c:v>0.004</c:v>
                </c:pt>
                <c:pt idx="1988">
                  <c:v>0.004</c:v>
                </c:pt>
                <c:pt idx="1989">
                  <c:v>0.004</c:v>
                </c:pt>
                <c:pt idx="1990">
                  <c:v>0.004</c:v>
                </c:pt>
                <c:pt idx="1991">
                  <c:v>0.004</c:v>
                </c:pt>
                <c:pt idx="1992">
                  <c:v>0.001</c:v>
                </c:pt>
                <c:pt idx="1993">
                  <c:v>0.004</c:v>
                </c:pt>
                <c:pt idx="1994">
                  <c:v>0.004</c:v>
                </c:pt>
                <c:pt idx="1995">
                  <c:v>0.004</c:v>
                </c:pt>
                <c:pt idx="1996">
                  <c:v>0.004</c:v>
                </c:pt>
                <c:pt idx="1997">
                  <c:v>0.004</c:v>
                </c:pt>
                <c:pt idx="1998">
                  <c:v>0.004</c:v>
                </c:pt>
                <c:pt idx="1999">
                  <c:v>0.004</c:v>
                </c:pt>
                <c:pt idx="2000">
                  <c:v>0.004</c:v>
                </c:pt>
                <c:pt idx="2001">
                  <c:v>0.009</c:v>
                </c:pt>
                <c:pt idx="2002">
                  <c:v>0.004</c:v>
                </c:pt>
                <c:pt idx="2003">
                  <c:v>0.004</c:v>
                </c:pt>
                <c:pt idx="2004">
                  <c:v>0.004</c:v>
                </c:pt>
                <c:pt idx="2005">
                  <c:v>0.004</c:v>
                </c:pt>
                <c:pt idx="2006">
                  <c:v>0.004</c:v>
                </c:pt>
                <c:pt idx="2007">
                  <c:v>0.004</c:v>
                </c:pt>
                <c:pt idx="2008">
                  <c:v>0.004</c:v>
                </c:pt>
                <c:pt idx="2009">
                  <c:v>0.009</c:v>
                </c:pt>
                <c:pt idx="2010">
                  <c:v>0.004</c:v>
                </c:pt>
                <c:pt idx="2011">
                  <c:v>0.004</c:v>
                </c:pt>
                <c:pt idx="2012">
                  <c:v>0.001</c:v>
                </c:pt>
                <c:pt idx="2013">
                  <c:v>0.001</c:v>
                </c:pt>
                <c:pt idx="2014">
                  <c:v>0.004</c:v>
                </c:pt>
                <c:pt idx="2015">
                  <c:v>0.001</c:v>
                </c:pt>
                <c:pt idx="2016">
                  <c:v>0.001</c:v>
                </c:pt>
                <c:pt idx="2017">
                  <c:v>0.001</c:v>
                </c:pt>
                <c:pt idx="2018">
                  <c:v>0.001</c:v>
                </c:pt>
                <c:pt idx="2019">
                  <c:v>0.001</c:v>
                </c:pt>
                <c:pt idx="2020">
                  <c:v>0.001</c:v>
                </c:pt>
                <c:pt idx="2021">
                  <c:v>0.001</c:v>
                </c:pt>
                <c:pt idx="2022">
                  <c:v>0.001</c:v>
                </c:pt>
                <c:pt idx="2023">
                  <c:v>0.001</c:v>
                </c:pt>
                <c:pt idx="2024">
                  <c:v>0.001</c:v>
                </c:pt>
                <c:pt idx="2025">
                  <c:v>0.001</c:v>
                </c:pt>
                <c:pt idx="2026">
                  <c:v>0.004</c:v>
                </c:pt>
                <c:pt idx="2027">
                  <c:v>0.004</c:v>
                </c:pt>
                <c:pt idx="2028">
                  <c:v>0.004</c:v>
                </c:pt>
                <c:pt idx="2029">
                  <c:v>0.004</c:v>
                </c:pt>
                <c:pt idx="2030">
                  <c:v>0.004</c:v>
                </c:pt>
                <c:pt idx="2031">
                  <c:v>0.001</c:v>
                </c:pt>
                <c:pt idx="2032">
                  <c:v>0.004</c:v>
                </c:pt>
                <c:pt idx="2033">
                  <c:v>0.004</c:v>
                </c:pt>
                <c:pt idx="2034">
                  <c:v>0.001</c:v>
                </c:pt>
                <c:pt idx="2035">
                  <c:v>0.004</c:v>
                </c:pt>
                <c:pt idx="2036">
                  <c:v>0.009</c:v>
                </c:pt>
                <c:pt idx="2037">
                  <c:v>0.004</c:v>
                </c:pt>
                <c:pt idx="2038">
                  <c:v>0.004</c:v>
                </c:pt>
                <c:pt idx="2039">
                  <c:v>0.004</c:v>
                </c:pt>
                <c:pt idx="2040">
                  <c:v>0.004</c:v>
                </c:pt>
                <c:pt idx="2041">
                  <c:v>0.004</c:v>
                </c:pt>
                <c:pt idx="2042">
                  <c:v>0.004</c:v>
                </c:pt>
                <c:pt idx="2043">
                  <c:v>0.004</c:v>
                </c:pt>
                <c:pt idx="2044">
                  <c:v>0.001</c:v>
                </c:pt>
                <c:pt idx="2045">
                  <c:v>0.001</c:v>
                </c:pt>
                <c:pt idx="2046">
                  <c:v>0.001</c:v>
                </c:pt>
                <c:pt idx="2047">
                  <c:v>0.001</c:v>
                </c:pt>
                <c:pt idx="2048">
                  <c:v>0.001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0.004</c:v>
                </c:pt>
                <c:pt idx="2054">
                  <c:v>0.001</c:v>
                </c:pt>
                <c:pt idx="2055">
                  <c:v>0.001</c:v>
                </c:pt>
                <c:pt idx="2056">
                  <c:v>0.004</c:v>
                </c:pt>
                <c:pt idx="2057">
                  <c:v>0.001</c:v>
                </c:pt>
                <c:pt idx="2058">
                  <c:v>0.001</c:v>
                </c:pt>
                <c:pt idx="2059">
                  <c:v>0.001</c:v>
                </c:pt>
                <c:pt idx="2060">
                  <c:v>0.001</c:v>
                </c:pt>
                <c:pt idx="2061">
                  <c:v>0.004</c:v>
                </c:pt>
                <c:pt idx="2062">
                  <c:v>0.004</c:v>
                </c:pt>
                <c:pt idx="2063">
                  <c:v>0.004</c:v>
                </c:pt>
                <c:pt idx="2064">
                  <c:v>0.004</c:v>
                </c:pt>
                <c:pt idx="2065">
                  <c:v>0.004</c:v>
                </c:pt>
                <c:pt idx="2066">
                  <c:v>0.004</c:v>
                </c:pt>
                <c:pt idx="2067">
                  <c:v>0.009</c:v>
                </c:pt>
                <c:pt idx="2068">
                  <c:v>0.009</c:v>
                </c:pt>
                <c:pt idx="2069">
                  <c:v>0.004</c:v>
                </c:pt>
                <c:pt idx="2070">
                  <c:v>0.009</c:v>
                </c:pt>
                <c:pt idx="2071">
                  <c:v>0.004</c:v>
                </c:pt>
                <c:pt idx="2072">
                  <c:v>0.004</c:v>
                </c:pt>
                <c:pt idx="2073">
                  <c:v>0.009</c:v>
                </c:pt>
                <c:pt idx="2074">
                  <c:v>0.009</c:v>
                </c:pt>
                <c:pt idx="2075">
                  <c:v>0.009</c:v>
                </c:pt>
                <c:pt idx="2076">
                  <c:v>0.009</c:v>
                </c:pt>
                <c:pt idx="2077">
                  <c:v>0.009</c:v>
                </c:pt>
                <c:pt idx="2078">
                  <c:v>0.02</c:v>
                </c:pt>
                <c:pt idx="2079">
                  <c:v>0.02</c:v>
                </c:pt>
                <c:pt idx="2080">
                  <c:v>0.035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0.035</c:v>
                </c:pt>
                <c:pt idx="2088">
                  <c:v>0.035</c:v>
                </c:pt>
                <c:pt idx="2089">
                  <c:v>0.035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0.035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0.009</c:v>
                </c:pt>
                <c:pt idx="2105">
                  <c:v>0.009</c:v>
                </c:pt>
                <c:pt idx="2106">
                  <c:v>0.009</c:v>
                </c:pt>
                <c:pt idx="2107">
                  <c:v>0.009</c:v>
                </c:pt>
                <c:pt idx="2108">
                  <c:v>0.009</c:v>
                </c:pt>
                <c:pt idx="2109">
                  <c:v>0.009</c:v>
                </c:pt>
                <c:pt idx="2110">
                  <c:v>0.009</c:v>
                </c:pt>
                <c:pt idx="2111">
                  <c:v>0.009</c:v>
                </c:pt>
                <c:pt idx="2112">
                  <c:v>0.009</c:v>
                </c:pt>
                <c:pt idx="2113">
                  <c:v>0.004</c:v>
                </c:pt>
                <c:pt idx="2114">
                  <c:v>0.009</c:v>
                </c:pt>
                <c:pt idx="2115">
                  <c:v>0.009</c:v>
                </c:pt>
                <c:pt idx="2116">
                  <c:v>0.009</c:v>
                </c:pt>
                <c:pt idx="2117">
                  <c:v>0.004</c:v>
                </c:pt>
                <c:pt idx="2118">
                  <c:v>0.004</c:v>
                </c:pt>
                <c:pt idx="2119">
                  <c:v>0.004</c:v>
                </c:pt>
                <c:pt idx="2120">
                  <c:v>0.004</c:v>
                </c:pt>
                <c:pt idx="2121">
                  <c:v>0.001</c:v>
                </c:pt>
                <c:pt idx="2122">
                  <c:v>0.004</c:v>
                </c:pt>
                <c:pt idx="2123">
                  <c:v>0.004</c:v>
                </c:pt>
                <c:pt idx="2124">
                  <c:v>0.001</c:v>
                </c:pt>
                <c:pt idx="2125">
                  <c:v>0.001</c:v>
                </c:pt>
                <c:pt idx="2126">
                  <c:v>0.001</c:v>
                </c:pt>
                <c:pt idx="2127">
                  <c:v>0.001</c:v>
                </c:pt>
                <c:pt idx="2128">
                  <c:v>0.001</c:v>
                </c:pt>
                <c:pt idx="2129">
                  <c:v>0.001</c:v>
                </c:pt>
                <c:pt idx="2130">
                  <c:v>0.001</c:v>
                </c:pt>
                <c:pt idx="2131">
                  <c:v>0.001</c:v>
                </c:pt>
                <c:pt idx="2132">
                  <c:v>0.004</c:v>
                </c:pt>
                <c:pt idx="2133">
                  <c:v>0.001</c:v>
                </c:pt>
                <c:pt idx="2134">
                  <c:v>0.004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0.004</c:v>
                </c:pt>
                <c:pt idx="2141">
                  <c:v>0.001</c:v>
                </c:pt>
                <c:pt idx="2142">
                  <c:v>0.004</c:v>
                </c:pt>
                <c:pt idx="2143">
                  <c:v>0.001</c:v>
                </c:pt>
                <c:pt idx="2144">
                  <c:v>0.001</c:v>
                </c:pt>
                <c:pt idx="2145">
                  <c:v>0.001</c:v>
                </c:pt>
                <c:pt idx="2146">
                  <c:v>0.004</c:v>
                </c:pt>
                <c:pt idx="2147">
                  <c:v>0.004</c:v>
                </c:pt>
                <c:pt idx="2148">
                  <c:v>0.001</c:v>
                </c:pt>
                <c:pt idx="2149">
                  <c:v>0.001</c:v>
                </c:pt>
                <c:pt idx="2150">
                  <c:v>0.001</c:v>
                </c:pt>
                <c:pt idx="2151">
                  <c:v>0.001</c:v>
                </c:pt>
                <c:pt idx="2152">
                  <c:v>0.001</c:v>
                </c:pt>
                <c:pt idx="2153">
                  <c:v>0.001</c:v>
                </c:pt>
                <c:pt idx="2154">
                  <c:v>0.001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0.001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0.001</c:v>
                </c:pt>
                <c:pt idx="2168">
                  <c:v>0.001</c:v>
                </c:pt>
                <c:pt idx="2169">
                  <c:v>0.001</c:v>
                </c:pt>
                <c:pt idx="2170">
                  <c:v>0.001</c:v>
                </c:pt>
                <c:pt idx="2171">
                  <c:v>0.001</c:v>
                </c:pt>
                <c:pt idx="2172">
                  <c:v>0.001</c:v>
                </c:pt>
                <c:pt idx="2173">
                  <c:v>0.001</c:v>
                </c:pt>
                <c:pt idx="2174">
                  <c:v>0.001</c:v>
                </c:pt>
                <c:pt idx="2175">
                  <c:v>0.001</c:v>
                </c:pt>
                <c:pt idx="2176">
                  <c:v>0.001</c:v>
                </c:pt>
                <c:pt idx="2177">
                  <c:v>0.001</c:v>
                </c:pt>
                <c:pt idx="2178">
                  <c:v>0.001</c:v>
                </c:pt>
                <c:pt idx="2179">
                  <c:v>0.001</c:v>
                </c:pt>
                <c:pt idx="2180">
                  <c:v>0.001</c:v>
                </c:pt>
                <c:pt idx="2181">
                  <c:v>0</c:v>
                </c:pt>
                <c:pt idx="2182">
                  <c:v>0.001</c:v>
                </c:pt>
                <c:pt idx="2183">
                  <c:v>0.001</c:v>
                </c:pt>
                <c:pt idx="2184">
                  <c:v>0.001</c:v>
                </c:pt>
                <c:pt idx="2185">
                  <c:v>0.001</c:v>
                </c:pt>
                <c:pt idx="2186">
                  <c:v>0.001</c:v>
                </c:pt>
                <c:pt idx="2187">
                  <c:v>0.001</c:v>
                </c:pt>
                <c:pt idx="2188">
                  <c:v>0.001</c:v>
                </c:pt>
                <c:pt idx="2189">
                  <c:v>0.001</c:v>
                </c:pt>
                <c:pt idx="2190">
                  <c:v>0.001</c:v>
                </c:pt>
                <c:pt idx="2191">
                  <c:v>0.001</c:v>
                </c:pt>
                <c:pt idx="2192">
                  <c:v>0.001</c:v>
                </c:pt>
                <c:pt idx="2193">
                  <c:v>0.001</c:v>
                </c:pt>
                <c:pt idx="2194">
                  <c:v>0.001</c:v>
                </c:pt>
                <c:pt idx="2195">
                  <c:v>0.001</c:v>
                </c:pt>
                <c:pt idx="2196">
                  <c:v>0</c:v>
                </c:pt>
                <c:pt idx="2197">
                  <c:v>0.001</c:v>
                </c:pt>
                <c:pt idx="2198">
                  <c:v>0.001</c:v>
                </c:pt>
                <c:pt idx="2199">
                  <c:v>0.001</c:v>
                </c:pt>
                <c:pt idx="2200">
                  <c:v>0.001</c:v>
                </c:pt>
                <c:pt idx="2201">
                  <c:v>0.001</c:v>
                </c:pt>
                <c:pt idx="2202">
                  <c:v>0.001</c:v>
                </c:pt>
                <c:pt idx="2203">
                  <c:v>0.004</c:v>
                </c:pt>
                <c:pt idx="2204">
                  <c:v>0.001</c:v>
                </c:pt>
                <c:pt idx="2205">
                  <c:v>0.001</c:v>
                </c:pt>
                <c:pt idx="2206">
                  <c:v>0.001</c:v>
                </c:pt>
                <c:pt idx="2207">
                  <c:v>0.001</c:v>
                </c:pt>
                <c:pt idx="2208">
                  <c:v>0.001</c:v>
                </c:pt>
                <c:pt idx="2209">
                  <c:v>0.001</c:v>
                </c:pt>
                <c:pt idx="2210">
                  <c:v>0.001</c:v>
                </c:pt>
                <c:pt idx="2211">
                  <c:v>0.001</c:v>
                </c:pt>
                <c:pt idx="2212">
                  <c:v>0.001</c:v>
                </c:pt>
                <c:pt idx="2213">
                  <c:v>0.001</c:v>
                </c:pt>
                <c:pt idx="2214">
                  <c:v>0.004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0.001</c:v>
                </c:pt>
                <c:pt idx="2221">
                  <c:v>0.001</c:v>
                </c:pt>
                <c:pt idx="2222">
                  <c:v>0.004</c:v>
                </c:pt>
                <c:pt idx="2223">
                  <c:v>0.004</c:v>
                </c:pt>
                <c:pt idx="2224">
                  <c:v>0.004</c:v>
                </c:pt>
                <c:pt idx="2225">
                  <c:v>0.004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</c:v>
                </c:pt>
                <c:pt idx="2232">
                  <c:v>0.001</c:v>
                </c:pt>
                <c:pt idx="2233">
                  <c:v>0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0.001</c:v>
                </c:pt>
                <c:pt idx="2244">
                  <c:v>0.001</c:v>
                </c:pt>
                <c:pt idx="2245">
                  <c:v>0.001</c:v>
                </c:pt>
                <c:pt idx="2246">
                  <c:v>0.001</c:v>
                </c:pt>
                <c:pt idx="2247">
                  <c:v>0</c:v>
                </c:pt>
                <c:pt idx="2248">
                  <c:v>0</c:v>
                </c:pt>
                <c:pt idx="2249">
                  <c:v>0.001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</c:v>
                </c:pt>
                <c:pt idx="2258">
                  <c:v>0</c:v>
                </c:pt>
                <c:pt idx="2259">
                  <c:v>0.001</c:v>
                </c:pt>
                <c:pt idx="2260">
                  <c:v>0.001</c:v>
                </c:pt>
                <c:pt idx="2261">
                  <c:v>0</c:v>
                </c:pt>
                <c:pt idx="2262">
                  <c:v>0.001</c:v>
                </c:pt>
                <c:pt idx="2263">
                  <c:v>0.001</c:v>
                </c:pt>
                <c:pt idx="2264">
                  <c:v>0.001</c:v>
                </c:pt>
                <c:pt idx="2265">
                  <c:v>0</c:v>
                </c:pt>
                <c:pt idx="2266">
                  <c:v>0.001</c:v>
                </c:pt>
                <c:pt idx="2267">
                  <c:v>0.001</c:v>
                </c:pt>
                <c:pt idx="2268">
                  <c:v>0</c:v>
                </c:pt>
                <c:pt idx="2269">
                  <c:v>0.001</c:v>
                </c:pt>
                <c:pt idx="2270">
                  <c:v>0.001</c:v>
                </c:pt>
                <c:pt idx="2271">
                  <c:v>0.001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0.001</c:v>
                </c:pt>
                <c:pt idx="2282">
                  <c:v>0.001</c:v>
                </c:pt>
                <c:pt idx="2283">
                  <c:v>0.001</c:v>
                </c:pt>
                <c:pt idx="2284">
                  <c:v>0.001</c:v>
                </c:pt>
                <c:pt idx="2285">
                  <c:v>0.001</c:v>
                </c:pt>
                <c:pt idx="2286">
                  <c:v>0.001</c:v>
                </c:pt>
                <c:pt idx="2287">
                  <c:v>0</c:v>
                </c:pt>
                <c:pt idx="2288">
                  <c:v>0</c:v>
                </c:pt>
                <c:pt idx="2289">
                  <c:v>0.001</c:v>
                </c:pt>
                <c:pt idx="2290">
                  <c:v>0.001</c:v>
                </c:pt>
                <c:pt idx="2291">
                  <c:v>0</c:v>
                </c:pt>
                <c:pt idx="2292">
                  <c:v>0.001</c:v>
                </c:pt>
                <c:pt idx="2293">
                  <c:v>0.001</c:v>
                </c:pt>
                <c:pt idx="2294">
                  <c:v>0.001</c:v>
                </c:pt>
                <c:pt idx="2295">
                  <c:v>0</c:v>
                </c:pt>
                <c:pt idx="2296">
                  <c:v>0.001</c:v>
                </c:pt>
                <c:pt idx="2297">
                  <c:v>0</c:v>
                </c:pt>
                <c:pt idx="2298">
                  <c:v>0.001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0.001</c:v>
                </c:pt>
                <c:pt idx="2303">
                  <c:v>0.001</c:v>
                </c:pt>
                <c:pt idx="2304">
                  <c:v>0.001</c:v>
                </c:pt>
                <c:pt idx="2305">
                  <c:v>0.001</c:v>
                </c:pt>
                <c:pt idx="2306">
                  <c:v>0</c:v>
                </c:pt>
                <c:pt idx="2307">
                  <c:v>0.001</c:v>
                </c:pt>
                <c:pt idx="2308">
                  <c:v>0</c:v>
                </c:pt>
                <c:pt idx="2309">
                  <c:v>0</c:v>
                </c:pt>
                <c:pt idx="2310">
                  <c:v>0.001</c:v>
                </c:pt>
                <c:pt idx="2311">
                  <c:v>0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0.001</c:v>
                </c:pt>
                <c:pt idx="2316">
                  <c:v>0.004</c:v>
                </c:pt>
                <c:pt idx="2317">
                  <c:v>0.004</c:v>
                </c:pt>
                <c:pt idx="2318">
                  <c:v>0.004</c:v>
                </c:pt>
                <c:pt idx="2319">
                  <c:v>0.004</c:v>
                </c:pt>
                <c:pt idx="2320">
                  <c:v>0.004</c:v>
                </c:pt>
                <c:pt idx="2321">
                  <c:v>0.004</c:v>
                </c:pt>
                <c:pt idx="2322">
                  <c:v>0.009</c:v>
                </c:pt>
                <c:pt idx="2323">
                  <c:v>0.004</c:v>
                </c:pt>
                <c:pt idx="2324">
                  <c:v>0.004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0.004</c:v>
                </c:pt>
                <c:pt idx="2330">
                  <c:v>0.004</c:v>
                </c:pt>
                <c:pt idx="2331">
                  <c:v>0.009</c:v>
                </c:pt>
                <c:pt idx="2332">
                  <c:v>0.009</c:v>
                </c:pt>
                <c:pt idx="2333">
                  <c:v>0.009</c:v>
                </c:pt>
                <c:pt idx="2334">
                  <c:v>0.009</c:v>
                </c:pt>
                <c:pt idx="2335">
                  <c:v>0.004</c:v>
                </c:pt>
                <c:pt idx="2336">
                  <c:v>0.004</c:v>
                </c:pt>
                <c:pt idx="2337">
                  <c:v>0.004</c:v>
                </c:pt>
                <c:pt idx="2338">
                  <c:v>0.004</c:v>
                </c:pt>
                <c:pt idx="2339">
                  <c:v>0.004</c:v>
                </c:pt>
                <c:pt idx="2340">
                  <c:v>0.004</c:v>
                </c:pt>
                <c:pt idx="2341">
                  <c:v>0.001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0.004</c:v>
                </c:pt>
                <c:pt idx="2347">
                  <c:v>0.004</c:v>
                </c:pt>
                <c:pt idx="2348">
                  <c:v>0.004</c:v>
                </c:pt>
                <c:pt idx="2349">
                  <c:v>0.004</c:v>
                </c:pt>
                <c:pt idx="2350">
                  <c:v>0.009</c:v>
                </c:pt>
                <c:pt idx="2351">
                  <c:v>0.009</c:v>
                </c:pt>
                <c:pt idx="2352">
                  <c:v>0.009</c:v>
                </c:pt>
                <c:pt idx="2353">
                  <c:v>0.009</c:v>
                </c:pt>
                <c:pt idx="2354">
                  <c:v>0.009</c:v>
                </c:pt>
                <c:pt idx="2355">
                  <c:v>0.009</c:v>
                </c:pt>
                <c:pt idx="2356">
                  <c:v>0.009</c:v>
                </c:pt>
                <c:pt idx="2357">
                  <c:v>0.009</c:v>
                </c:pt>
                <c:pt idx="2358">
                  <c:v>0.009</c:v>
                </c:pt>
                <c:pt idx="2359">
                  <c:v>0.009</c:v>
                </c:pt>
                <c:pt idx="2360">
                  <c:v>0.009</c:v>
                </c:pt>
                <c:pt idx="2361">
                  <c:v>0.009</c:v>
                </c:pt>
                <c:pt idx="2362">
                  <c:v>0.009</c:v>
                </c:pt>
                <c:pt idx="2363">
                  <c:v>0.02</c:v>
                </c:pt>
                <c:pt idx="2364">
                  <c:v>0.009</c:v>
                </c:pt>
                <c:pt idx="2365">
                  <c:v>0.009</c:v>
                </c:pt>
                <c:pt idx="2366">
                  <c:v>0.009</c:v>
                </c:pt>
                <c:pt idx="2367">
                  <c:v>0.004</c:v>
                </c:pt>
                <c:pt idx="2368">
                  <c:v>0.004</c:v>
                </c:pt>
                <c:pt idx="2369">
                  <c:v>0.001</c:v>
                </c:pt>
                <c:pt idx="2370">
                  <c:v>0.004</c:v>
                </c:pt>
                <c:pt idx="2371">
                  <c:v>0.001</c:v>
                </c:pt>
                <c:pt idx="2372">
                  <c:v>0.004</c:v>
                </c:pt>
                <c:pt idx="2373">
                  <c:v>0.004</c:v>
                </c:pt>
                <c:pt idx="2374">
                  <c:v>0.001</c:v>
                </c:pt>
                <c:pt idx="2375">
                  <c:v>0.004</c:v>
                </c:pt>
                <c:pt idx="2376">
                  <c:v>0.004</c:v>
                </c:pt>
                <c:pt idx="2377">
                  <c:v>0.004</c:v>
                </c:pt>
                <c:pt idx="2378">
                  <c:v>0.004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0.001</c:v>
                </c:pt>
                <c:pt idx="2383">
                  <c:v>0.001</c:v>
                </c:pt>
                <c:pt idx="2384">
                  <c:v>0.001</c:v>
                </c:pt>
                <c:pt idx="2385">
                  <c:v>0.001</c:v>
                </c:pt>
                <c:pt idx="2386">
                  <c:v>0.001</c:v>
                </c:pt>
                <c:pt idx="2387">
                  <c:v>0.001</c:v>
                </c:pt>
                <c:pt idx="2388">
                  <c:v>0.001</c:v>
                </c:pt>
                <c:pt idx="2389">
                  <c:v>0.001</c:v>
                </c:pt>
                <c:pt idx="2390">
                  <c:v>0.001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0.001</c:v>
                </c:pt>
                <c:pt idx="2395">
                  <c:v>0.001</c:v>
                </c:pt>
                <c:pt idx="2396">
                  <c:v>0.001</c:v>
                </c:pt>
                <c:pt idx="2397">
                  <c:v>0.001</c:v>
                </c:pt>
                <c:pt idx="2398">
                  <c:v>0.001</c:v>
                </c:pt>
                <c:pt idx="2399">
                  <c:v>0.001</c:v>
                </c:pt>
                <c:pt idx="2400">
                  <c:v>0.001</c:v>
                </c:pt>
                <c:pt idx="2401">
                  <c:v>0.001</c:v>
                </c:pt>
                <c:pt idx="2402">
                  <c:v>0.001</c:v>
                </c:pt>
                <c:pt idx="2403">
                  <c:v>0.001</c:v>
                </c:pt>
                <c:pt idx="2404">
                  <c:v>0.001</c:v>
                </c:pt>
                <c:pt idx="2405">
                  <c:v>0.001</c:v>
                </c:pt>
                <c:pt idx="2406">
                  <c:v>0.001</c:v>
                </c:pt>
                <c:pt idx="2407">
                  <c:v>0</c:v>
                </c:pt>
                <c:pt idx="2408">
                  <c:v>0.001</c:v>
                </c:pt>
                <c:pt idx="2409">
                  <c:v>0.001</c:v>
                </c:pt>
                <c:pt idx="2410">
                  <c:v>0.001</c:v>
                </c:pt>
                <c:pt idx="2411">
                  <c:v>0.001</c:v>
                </c:pt>
                <c:pt idx="2412">
                  <c:v>0.001</c:v>
                </c:pt>
                <c:pt idx="2413">
                  <c:v>0.001</c:v>
                </c:pt>
                <c:pt idx="2414">
                  <c:v>0.001</c:v>
                </c:pt>
                <c:pt idx="2415">
                  <c:v>0</c:v>
                </c:pt>
                <c:pt idx="2416">
                  <c:v>0</c:v>
                </c:pt>
                <c:pt idx="2417">
                  <c:v>0.001</c:v>
                </c:pt>
                <c:pt idx="2418">
                  <c:v>0</c:v>
                </c:pt>
                <c:pt idx="2419">
                  <c:v>0</c:v>
                </c:pt>
                <c:pt idx="2420">
                  <c:v>0.001</c:v>
                </c:pt>
                <c:pt idx="2421">
                  <c:v>0</c:v>
                </c:pt>
                <c:pt idx="2422">
                  <c:v>0</c:v>
                </c:pt>
                <c:pt idx="2423">
                  <c:v>0.001</c:v>
                </c:pt>
                <c:pt idx="2424">
                  <c:v>0</c:v>
                </c:pt>
                <c:pt idx="2425">
                  <c:v>0.001</c:v>
                </c:pt>
                <c:pt idx="2426">
                  <c:v>0.001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0.001</c:v>
                </c:pt>
                <c:pt idx="2431">
                  <c:v>0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0.001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0.001</c:v>
                </c:pt>
                <c:pt idx="2440">
                  <c:v>0.001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0.001</c:v>
                </c:pt>
                <c:pt idx="2445">
                  <c:v>0.001</c:v>
                </c:pt>
                <c:pt idx="2446">
                  <c:v>0.001</c:v>
                </c:pt>
                <c:pt idx="2447">
                  <c:v>0</c:v>
                </c:pt>
                <c:pt idx="2448">
                  <c:v>0.001</c:v>
                </c:pt>
                <c:pt idx="2449">
                  <c:v>0.001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0.001</c:v>
                </c:pt>
                <c:pt idx="2454">
                  <c:v>0</c:v>
                </c:pt>
                <c:pt idx="2455">
                  <c:v>0.001</c:v>
                </c:pt>
                <c:pt idx="2456">
                  <c:v>0.001</c:v>
                </c:pt>
                <c:pt idx="2457">
                  <c:v>0.001</c:v>
                </c:pt>
                <c:pt idx="2458">
                  <c:v>0.001</c:v>
                </c:pt>
                <c:pt idx="2459">
                  <c:v>0.001</c:v>
                </c:pt>
                <c:pt idx="2460">
                  <c:v>0</c:v>
                </c:pt>
                <c:pt idx="2461">
                  <c:v>0</c:v>
                </c:pt>
                <c:pt idx="2462">
                  <c:v>0.001</c:v>
                </c:pt>
                <c:pt idx="2463">
                  <c:v>0.001</c:v>
                </c:pt>
                <c:pt idx="2464">
                  <c:v>0.001</c:v>
                </c:pt>
                <c:pt idx="2465">
                  <c:v>0</c:v>
                </c:pt>
                <c:pt idx="2466">
                  <c:v>0</c:v>
                </c:pt>
                <c:pt idx="2467">
                  <c:v>0.001</c:v>
                </c:pt>
                <c:pt idx="2468">
                  <c:v>0.001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0.001</c:v>
                </c:pt>
                <c:pt idx="2473">
                  <c:v>0.001</c:v>
                </c:pt>
                <c:pt idx="2474">
                  <c:v>0.001</c:v>
                </c:pt>
                <c:pt idx="2475">
                  <c:v>0</c:v>
                </c:pt>
                <c:pt idx="2476">
                  <c:v>0</c:v>
                </c:pt>
                <c:pt idx="2477">
                  <c:v>0.001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0.001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0.001</c:v>
                </c:pt>
                <c:pt idx="2492">
                  <c:v>0.001</c:v>
                </c:pt>
                <c:pt idx="2493">
                  <c:v>0</c:v>
                </c:pt>
                <c:pt idx="2494">
                  <c:v>0.001</c:v>
                </c:pt>
                <c:pt idx="2495">
                  <c:v>0.001</c:v>
                </c:pt>
                <c:pt idx="2496">
                  <c:v>0</c:v>
                </c:pt>
                <c:pt idx="2497">
                  <c:v>0.001</c:v>
                </c:pt>
                <c:pt idx="2498">
                  <c:v>0.001</c:v>
                </c:pt>
                <c:pt idx="2499">
                  <c:v>0.001</c:v>
                </c:pt>
                <c:pt idx="2500">
                  <c:v>0.001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0.001</c:v>
                </c:pt>
                <c:pt idx="2506">
                  <c:v>0</c:v>
                </c:pt>
                <c:pt idx="2507">
                  <c:v>0</c:v>
                </c:pt>
                <c:pt idx="2508">
                  <c:v>0.001</c:v>
                </c:pt>
                <c:pt idx="2509">
                  <c:v>0.001</c:v>
                </c:pt>
                <c:pt idx="2510">
                  <c:v>0.001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0.001</c:v>
                </c:pt>
                <c:pt idx="2516">
                  <c:v>0.001</c:v>
                </c:pt>
                <c:pt idx="2517">
                  <c:v>0.001</c:v>
                </c:pt>
                <c:pt idx="2518">
                  <c:v>0.001</c:v>
                </c:pt>
                <c:pt idx="2519">
                  <c:v>0</c:v>
                </c:pt>
                <c:pt idx="2520">
                  <c:v>0.001</c:v>
                </c:pt>
                <c:pt idx="2521">
                  <c:v>0.001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0.001</c:v>
                </c:pt>
                <c:pt idx="2529">
                  <c:v>0.001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0.001</c:v>
                </c:pt>
                <c:pt idx="2539">
                  <c:v>0.001</c:v>
                </c:pt>
                <c:pt idx="2540">
                  <c:v>0.001</c:v>
                </c:pt>
                <c:pt idx="2541">
                  <c:v>0</c:v>
                </c:pt>
                <c:pt idx="2542">
                  <c:v>0.001</c:v>
                </c:pt>
                <c:pt idx="2543">
                  <c:v>0</c:v>
                </c:pt>
                <c:pt idx="2544">
                  <c:v>0</c:v>
                </c:pt>
                <c:pt idx="2545">
                  <c:v>0.001</c:v>
                </c:pt>
                <c:pt idx="2546">
                  <c:v>0.001</c:v>
                </c:pt>
                <c:pt idx="2547">
                  <c:v>0.001</c:v>
                </c:pt>
                <c:pt idx="2548">
                  <c:v>0.001</c:v>
                </c:pt>
                <c:pt idx="2549">
                  <c:v>0.001</c:v>
                </c:pt>
                <c:pt idx="2550">
                  <c:v>0</c:v>
                </c:pt>
                <c:pt idx="2551">
                  <c:v>0.001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0.001</c:v>
                </c:pt>
                <c:pt idx="2564">
                  <c:v>0</c:v>
                </c:pt>
                <c:pt idx="2565">
                  <c:v>0.001</c:v>
                </c:pt>
                <c:pt idx="2566">
                  <c:v>0.001</c:v>
                </c:pt>
                <c:pt idx="2567">
                  <c:v>0.001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0.001</c:v>
                </c:pt>
                <c:pt idx="2594">
                  <c:v>0.001</c:v>
                </c:pt>
                <c:pt idx="2595">
                  <c:v>0.001</c:v>
                </c:pt>
                <c:pt idx="2596">
                  <c:v>0.001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0.001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0.001</c:v>
                </c:pt>
                <c:pt idx="2649">
                  <c:v>0.001</c:v>
                </c:pt>
                <c:pt idx="2650">
                  <c:v>0.001</c:v>
                </c:pt>
                <c:pt idx="2651">
                  <c:v>0.001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0.001</c:v>
                </c:pt>
                <c:pt idx="2677">
                  <c:v>0.001</c:v>
                </c:pt>
                <c:pt idx="2678">
                  <c:v>0.001</c:v>
                </c:pt>
                <c:pt idx="2679">
                  <c:v>0.001</c:v>
                </c:pt>
                <c:pt idx="2680">
                  <c:v>0.001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0.001</c:v>
                </c:pt>
                <c:pt idx="2686">
                  <c:v>0.001</c:v>
                </c:pt>
                <c:pt idx="2687">
                  <c:v>0.001</c:v>
                </c:pt>
                <c:pt idx="2688">
                  <c:v>0.001</c:v>
                </c:pt>
                <c:pt idx="2689">
                  <c:v>0.001</c:v>
                </c:pt>
                <c:pt idx="2690">
                  <c:v>0</c:v>
                </c:pt>
                <c:pt idx="2691">
                  <c:v>0.001</c:v>
                </c:pt>
                <c:pt idx="2692">
                  <c:v>0</c:v>
                </c:pt>
                <c:pt idx="2693">
                  <c:v>0.001</c:v>
                </c:pt>
                <c:pt idx="2694">
                  <c:v>0.001</c:v>
                </c:pt>
                <c:pt idx="2695">
                  <c:v>0.001</c:v>
                </c:pt>
                <c:pt idx="2696">
                  <c:v>0.001</c:v>
                </c:pt>
                <c:pt idx="2697">
                  <c:v>0</c:v>
                </c:pt>
                <c:pt idx="2698">
                  <c:v>0.001</c:v>
                </c:pt>
                <c:pt idx="2699">
                  <c:v>0.001</c:v>
                </c:pt>
                <c:pt idx="2700">
                  <c:v>0.001</c:v>
                </c:pt>
                <c:pt idx="2701">
                  <c:v>0</c:v>
                </c:pt>
                <c:pt idx="2702">
                  <c:v>0.001</c:v>
                </c:pt>
                <c:pt idx="2703">
                  <c:v>0.001</c:v>
                </c:pt>
                <c:pt idx="2704">
                  <c:v>0.001</c:v>
                </c:pt>
                <c:pt idx="2705">
                  <c:v>0.001</c:v>
                </c:pt>
                <c:pt idx="2706">
                  <c:v>0</c:v>
                </c:pt>
                <c:pt idx="2707">
                  <c:v>0</c:v>
                </c:pt>
                <c:pt idx="2708">
                  <c:v>0.001</c:v>
                </c:pt>
                <c:pt idx="2709">
                  <c:v>0.001</c:v>
                </c:pt>
                <c:pt idx="2710">
                  <c:v>0.001</c:v>
                </c:pt>
                <c:pt idx="2711">
                  <c:v>0.001</c:v>
                </c:pt>
                <c:pt idx="2712">
                  <c:v>0.001</c:v>
                </c:pt>
                <c:pt idx="2713">
                  <c:v>0.001</c:v>
                </c:pt>
                <c:pt idx="2714">
                  <c:v>0.001</c:v>
                </c:pt>
                <c:pt idx="2715">
                  <c:v>0</c:v>
                </c:pt>
                <c:pt idx="2716">
                  <c:v>0.001</c:v>
                </c:pt>
                <c:pt idx="2717">
                  <c:v>0</c:v>
                </c:pt>
                <c:pt idx="2718">
                  <c:v>0.004</c:v>
                </c:pt>
                <c:pt idx="2719">
                  <c:v>0.001</c:v>
                </c:pt>
                <c:pt idx="2720">
                  <c:v>0.001</c:v>
                </c:pt>
                <c:pt idx="2721">
                  <c:v>0.001</c:v>
                </c:pt>
                <c:pt idx="2722">
                  <c:v>0.001</c:v>
                </c:pt>
                <c:pt idx="2723">
                  <c:v>0.001</c:v>
                </c:pt>
                <c:pt idx="2724">
                  <c:v>0.001</c:v>
                </c:pt>
                <c:pt idx="2725">
                  <c:v>0.004</c:v>
                </c:pt>
                <c:pt idx="2726">
                  <c:v>0.001</c:v>
                </c:pt>
                <c:pt idx="2727">
                  <c:v>0.001</c:v>
                </c:pt>
                <c:pt idx="2728">
                  <c:v>0.001</c:v>
                </c:pt>
                <c:pt idx="2729">
                  <c:v>0.001</c:v>
                </c:pt>
                <c:pt idx="2730">
                  <c:v>0.001</c:v>
                </c:pt>
                <c:pt idx="2731">
                  <c:v>0.001</c:v>
                </c:pt>
                <c:pt idx="2732">
                  <c:v>0.001</c:v>
                </c:pt>
                <c:pt idx="2733">
                  <c:v>0</c:v>
                </c:pt>
                <c:pt idx="2734">
                  <c:v>0.001</c:v>
                </c:pt>
                <c:pt idx="2735">
                  <c:v>0.001</c:v>
                </c:pt>
                <c:pt idx="2736">
                  <c:v>0</c:v>
                </c:pt>
                <c:pt idx="2737">
                  <c:v>0.001</c:v>
                </c:pt>
                <c:pt idx="2738">
                  <c:v>0.001</c:v>
                </c:pt>
                <c:pt idx="2739">
                  <c:v>0.001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0.001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0.001</c:v>
                </c:pt>
                <c:pt idx="2764">
                  <c:v>0.001</c:v>
                </c:pt>
                <c:pt idx="2765">
                  <c:v>0.001</c:v>
                </c:pt>
                <c:pt idx="2766">
                  <c:v>0.001</c:v>
                </c:pt>
                <c:pt idx="2767">
                  <c:v>0.001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0.001</c:v>
                </c:pt>
                <c:pt idx="2772">
                  <c:v>0.001</c:v>
                </c:pt>
                <c:pt idx="2773">
                  <c:v>0.001</c:v>
                </c:pt>
                <c:pt idx="2774">
                  <c:v>0</c:v>
                </c:pt>
                <c:pt idx="2775">
                  <c:v>0.001</c:v>
                </c:pt>
                <c:pt idx="2776">
                  <c:v>0.001</c:v>
                </c:pt>
                <c:pt idx="2777">
                  <c:v>0.001</c:v>
                </c:pt>
                <c:pt idx="2778">
                  <c:v>0.001</c:v>
                </c:pt>
                <c:pt idx="2779">
                  <c:v>0.001</c:v>
                </c:pt>
                <c:pt idx="2780">
                  <c:v>0</c:v>
                </c:pt>
                <c:pt idx="2781">
                  <c:v>0.001</c:v>
                </c:pt>
                <c:pt idx="2782">
                  <c:v>0</c:v>
                </c:pt>
                <c:pt idx="2783">
                  <c:v>0</c:v>
                </c:pt>
                <c:pt idx="2784">
                  <c:v>0.001</c:v>
                </c:pt>
                <c:pt idx="2785">
                  <c:v>0.001</c:v>
                </c:pt>
                <c:pt idx="2786">
                  <c:v>0.001</c:v>
                </c:pt>
                <c:pt idx="2787">
                  <c:v>0.001</c:v>
                </c:pt>
                <c:pt idx="2788">
                  <c:v>0.001</c:v>
                </c:pt>
                <c:pt idx="2789">
                  <c:v>0.001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0.001</c:v>
                </c:pt>
                <c:pt idx="2795">
                  <c:v>0.001</c:v>
                </c:pt>
                <c:pt idx="2796">
                  <c:v>0.001</c:v>
                </c:pt>
                <c:pt idx="2797">
                  <c:v>0.001</c:v>
                </c:pt>
                <c:pt idx="2798">
                  <c:v>0.001</c:v>
                </c:pt>
                <c:pt idx="2799">
                  <c:v>0</c:v>
                </c:pt>
                <c:pt idx="2800">
                  <c:v>0.001</c:v>
                </c:pt>
                <c:pt idx="2801">
                  <c:v>0</c:v>
                </c:pt>
                <c:pt idx="2802">
                  <c:v>0.001</c:v>
                </c:pt>
                <c:pt idx="2803">
                  <c:v>0.001</c:v>
                </c:pt>
                <c:pt idx="2804">
                  <c:v>0.001</c:v>
                </c:pt>
                <c:pt idx="2805">
                  <c:v>0.001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0.001</c:v>
                </c:pt>
                <c:pt idx="2810">
                  <c:v>0.001</c:v>
                </c:pt>
                <c:pt idx="2811">
                  <c:v>0</c:v>
                </c:pt>
                <c:pt idx="2812">
                  <c:v>0</c:v>
                </c:pt>
                <c:pt idx="2813">
                  <c:v>0.001</c:v>
                </c:pt>
                <c:pt idx="2814">
                  <c:v>0</c:v>
                </c:pt>
                <c:pt idx="2815">
                  <c:v>0.001</c:v>
                </c:pt>
                <c:pt idx="2816">
                  <c:v>0.001</c:v>
                </c:pt>
                <c:pt idx="2817">
                  <c:v>0.001</c:v>
                </c:pt>
                <c:pt idx="2818">
                  <c:v>0</c:v>
                </c:pt>
                <c:pt idx="2819">
                  <c:v>0</c:v>
                </c:pt>
                <c:pt idx="2820">
                  <c:v>0.001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0.001</c:v>
                </c:pt>
                <c:pt idx="2825">
                  <c:v>0.001</c:v>
                </c:pt>
                <c:pt idx="2826">
                  <c:v>0</c:v>
                </c:pt>
                <c:pt idx="2827">
                  <c:v>0.001</c:v>
                </c:pt>
                <c:pt idx="2828">
                  <c:v>0.001</c:v>
                </c:pt>
                <c:pt idx="2829">
                  <c:v>0</c:v>
                </c:pt>
                <c:pt idx="2830">
                  <c:v>0.001</c:v>
                </c:pt>
                <c:pt idx="2831">
                  <c:v>0.001</c:v>
                </c:pt>
                <c:pt idx="2832">
                  <c:v>0.001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0.001</c:v>
                </c:pt>
                <c:pt idx="2842">
                  <c:v>0</c:v>
                </c:pt>
                <c:pt idx="2843">
                  <c:v>0.001</c:v>
                </c:pt>
                <c:pt idx="2844">
                  <c:v>0</c:v>
                </c:pt>
                <c:pt idx="2845">
                  <c:v>0.001</c:v>
                </c:pt>
                <c:pt idx="2846">
                  <c:v>0.001</c:v>
                </c:pt>
                <c:pt idx="2847">
                  <c:v>0.001</c:v>
                </c:pt>
                <c:pt idx="2848">
                  <c:v>0.001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0.001</c:v>
                </c:pt>
                <c:pt idx="2859">
                  <c:v>0</c:v>
                </c:pt>
                <c:pt idx="2860">
                  <c:v>0.001</c:v>
                </c:pt>
                <c:pt idx="2861">
                  <c:v>0</c:v>
                </c:pt>
                <c:pt idx="2862">
                  <c:v>0.001</c:v>
                </c:pt>
                <c:pt idx="2863">
                  <c:v>0</c:v>
                </c:pt>
                <c:pt idx="2864">
                  <c:v>0</c:v>
                </c:pt>
                <c:pt idx="2865">
                  <c:v>0.001</c:v>
                </c:pt>
                <c:pt idx="2866">
                  <c:v>0</c:v>
                </c:pt>
                <c:pt idx="2867">
                  <c:v>0</c:v>
                </c:pt>
                <c:pt idx="2868">
                  <c:v>0.001</c:v>
                </c:pt>
                <c:pt idx="2869">
                  <c:v>0</c:v>
                </c:pt>
                <c:pt idx="2870">
                  <c:v>0.001</c:v>
                </c:pt>
                <c:pt idx="2871">
                  <c:v>0</c:v>
                </c:pt>
                <c:pt idx="2872">
                  <c:v>0.001</c:v>
                </c:pt>
                <c:pt idx="2873">
                  <c:v>0.001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0.001</c:v>
                </c:pt>
                <c:pt idx="2878">
                  <c:v>0</c:v>
                </c:pt>
                <c:pt idx="2879">
                  <c:v>0.001</c:v>
                </c:pt>
                <c:pt idx="2880">
                  <c:v>0.001</c:v>
                </c:pt>
                <c:pt idx="2881">
                  <c:v>0</c:v>
                </c:pt>
                <c:pt idx="2882">
                  <c:v>0.001</c:v>
                </c:pt>
                <c:pt idx="2883">
                  <c:v>0</c:v>
                </c:pt>
                <c:pt idx="2884">
                  <c:v>0</c:v>
                </c:pt>
                <c:pt idx="2885">
                  <c:v>0.001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0.001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0.001</c:v>
                </c:pt>
                <c:pt idx="3207">
                  <c:v>0</c:v>
                </c:pt>
                <c:pt idx="3208">
                  <c:v>0.001</c:v>
                </c:pt>
                <c:pt idx="3209">
                  <c:v>0.001</c:v>
                </c:pt>
                <c:pt idx="3210">
                  <c:v>0.001</c:v>
                </c:pt>
                <c:pt idx="3211">
                  <c:v>0.001</c:v>
                </c:pt>
                <c:pt idx="3212">
                  <c:v>0.001</c:v>
                </c:pt>
                <c:pt idx="3213">
                  <c:v>0.001</c:v>
                </c:pt>
                <c:pt idx="3214">
                  <c:v>0.004</c:v>
                </c:pt>
                <c:pt idx="3215">
                  <c:v>0.004</c:v>
                </c:pt>
                <c:pt idx="3216">
                  <c:v>0.004</c:v>
                </c:pt>
                <c:pt idx="3217">
                  <c:v>0.009</c:v>
                </c:pt>
                <c:pt idx="3218">
                  <c:v>0.004</c:v>
                </c:pt>
                <c:pt idx="3219">
                  <c:v>0.004</c:v>
                </c:pt>
                <c:pt idx="3220">
                  <c:v>0.004</c:v>
                </c:pt>
                <c:pt idx="3221">
                  <c:v>0.004</c:v>
                </c:pt>
                <c:pt idx="3222">
                  <c:v>0.004</c:v>
                </c:pt>
                <c:pt idx="3223">
                  <c:v>0.004</c:v>
                </c:pt>
                <c:pt idx="3224">
                  <c:v>0.004</c:v>
                </c:pt>
                <c:pt idx="3225">
                  <c:v>0.009</c:v>
                </c:pt>
                <c:pt idx="3226">
                  <c:v>0.009</c:v>
                </c:pt>
                <c:pt idx="3227">
                  <c:v>0.009</c:v>
                </c:pt>
                <c:pt idx="3228">
                  <c:v>0.009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0.001</c:v>
                </c:pt>
                <c:pt idx="3237">
                  <c:v>0.001</c:v>
                </c:pt>
                <c:pt idx="3238">
                  <c:v>0.001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0.004</c:v>
                </c:pt>
                <c:pt idx="3243">
                  <c:v>0.001</c:v>
                </c:pt>
                <c:pt idx="3244">
                  <c:v>0.004</c:v>
                </c:pt>
                <c:pt idx="3245">
                  <c:v>0.004</c:v>
                </c:pt>
                <c:pt idx="3246">
                  <c:v>0.001</c:v>
                </c:pt>
                <c:pt idx="3247">
                  <c:v>0.001</c:v>
                </c:pt>
                <c:pt idx="3248">
                  <c:v>0.004</c:v>
                </c:pt>
                <c:pt idx="3249">
                  <c:v>0.001</c:v>
                </c:pt>
                <c:pt idx="3250">
                  <c:v>0.001</c:v>
                </c:pt>
                <c:pt idx="3251">
                  <c:v>0.001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0.001</c:v>
                </c:pt>
                <c:pt idx="3256">
                  <c:v>0.001</c:v>
                </c:pt>
                <c:pt idx="3257">
                  <c:v>0.001</c:v>
                </c:pt>
                <c:pt idx="3258">
                  <c:v>0.001</c:v>
                </c:pt>
                <c:pt idx="3259">
                  <c:v>0.001</c:v>
                </c:pt>
                <c:pt idx="3260">
                  <c:v>0</c:v>
                </c:pt>
                <c:pt idx="3261">
                  <c:v>0.001</c:v>
                </c:pt>
                <c:pt idx="3262">
                  <c:v>0.001</c:v>
                </c:pt>
                <c:pt idx="3263">
                  <c:v>0.001</c:v>
                </c:pt>
                <c:pt idx="3264">
                  <c:v>0.001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0.001</c:v>
                </c:pt>
                <c:pt idx="3269">
                  <c:v>0.001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0.001</c:v>
                </c:pt>
                <c:pt idx="3282">
                  <c:v>0.001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0.001</c:v>
                </c:pt>
                <c:pt idx="3314">
                  <c:v>0</c:v>
                </c:pt>
                <c:pt idx="3315">
                  <c:v>0.001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0.001</c:v>
                </c:pt>
                <c:pt idx="3373">
                  <c:v>0.001</c:v>
                </c:pt>
                <c:pt idx="3374">
                  <c:v>0</c:v>
                </c:pt>
                <c:pt idx="3375">
                  <c:v>0.001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0.001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0.001</c:v>
                </c:pt>
                <c:pt idx="3461">
                  <c:v>0.001</c:v>
                </c:pt>
                <c:pt idx="3462">
                  <c:v>0.001</c:v>
                </c:pt>
                <c:pt idx="3463">
                  <c:v>0.001</c:v>
                </c:pt>
                <c:pt idx="3464">
                  <c:v>0.001</c:v>
                </c:pt>
                <c:pt idx="3465">
                  <c:v>0.001</c:v>
                </c:pt>
                <c:pt idx="3466">
                  <c:v>0.001</c:v>
                </c:pt>
                <c:pt idx="3467">
                  <c:v>0.001</c:v>
                </c:pt>
                <c:pt idx="3468">
                  <c:v>0.001</c:v>
                </c:pt>
                <c:pt idx="3469">
                  <c:v>0.001</c:v>
                </c:pt>
                <c:pt idx="3470">
                  <c:v>0.001</c:v>
                </c:pt>
                <c:pt idx="3471">
                  <c:v>0.001</c:v>
                </c:pt>
                <c:pt idx="3472">
                  <c:v>0.001</c:v>
                </c:pt>
                <c:pt idx="3473">
                  <c:v>0.001</c:v>
                </c:pt>
                <c:pt idx="3474">
                  <c:v>0</c:v>
                </c:pt>
                <c:pt idx="3475">
                  <c:v>0</c:v>
                </c:pt>
                <c:pt idx="3476">
                  <c:v>0.001</c:v>
                </c:pt>
                <c:pt idx="3477">
                  <c:v>0</c:v>
                </c:pt>
                <c:pt idx="3478">
                  <c:v>0.001</c:v>
                </c:pt>
                <c:pt idx="3479">
                  <c:v>0.001</c:v>
                </c:pt>
                <c:pt idx="3480">
                  <c:v>0.001</c:v>
                </c:pt>
                <c:pt idx="3481">
                  <c:v>0</c:v>
                </c:pt>
                <c:pt idx="3482">
                  <c:v>0.001</c:v>
                </c:pt>
                <c:pt idx="3483">
                  <c:v>0.001</c:v>
                </c:pt>
                <c:pt idx="3484">
                  <c:v>0.001</c:v>
                </c:pt>
                <c:pt idx="3485">
                  <c:v>0</c:v>
                </c:pt>
                <c:pt idx="3486">
                  <c:v>0</c:v>
                </c:pt>
                <c:pt idx="3487">
                  <c:v>0.001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0.001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0.001</c:v>
                </c:pt>
                <c:pt idx="3518">
                  <c:v>0.001</c:v>
                </c:pt>
                <c:pt idx="3519">
                  <c:v>0.001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0.001</c:v>
                </c:pt>
                <c:pt idx="3525">
                  <c:v>0</c:v>
                </c:pt>
                <c:pt idx="3526">
                  <c:v>0.001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0.001</c:v>
                </c:pt>
                <c:pt idx="3544">
                  <c:v>0.001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</c:v>
                </c:pt>
                <c:pt idx="3553">
                  <c:v>0.001</c:v>
                </c:pt>
                <c:pt idx="3554">
                  <c:v>0</c:v>
                </c:pt>
                <c:pt idx="3555">
                  <c:v>0</c:v>
                </c:pt>
                <c:pt idx="3556">
                  <c:v>0.001</c:v>
                </c:pt>
                <c:pt idx="3557">
                  <c:v>0</c:v>
                </c:pt>
                <c:pt idx="3558">
                  <c:v>0.001</c:v>
                </c:pt>
                <c:pt idx="3559">
                  <c:v>0</c:v>
                </c:pt>
                <c:pt idx="3560">
                  <c:v>0</c:v>
                </c:pt>
                <c:pt idx="3561">
                  <c:v>0.001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0.001</c:v>
                </c:pt>
                <c:pt idx="3569">
                  <c:v>0</c:v>
                </c:pt>
                <c:pt idx="3570">
                  <c:v>0.001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0.001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0.001</c:v>
                </c:pt>
                <c:pt idx="3696">
                  <c:v>0.001</c:v>
                </c:pt>
                <c:pt idx="3697">
                  <c:v>0.001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0.001</c:v>
                </c:pt>
                <c:pt idx="3748">
                  <c:v>0.001</c:v>
                </c:pt>
                <c:pt idx="3749">
                  <c:v>0</c:v>
                </c:pt>
                <c:pt idx="3750">
                  <c:v>0</c:v>
                </c:pt>
                <c:pt idx="3751">
                  <c:v>0.001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0.001</c:v>
                </c:pt>
                <c:pt idx="3756">
                  <c:v>0.001</c:v>
                </c:pt>
                <c:pt idx="3757">
                  <c:v>0.001</c:v>
                </c:pt>
                <c:pt idx="3758">
                  <c:v>0.004</c:v>
                </c:pt>
                <c:pt idx="3759">
                  <c:v>0.004</c:v>
                </c:pt>
                <c:pt idx="3760">
                  <c:v>0.004</c:v>
                </c:pt>
                <c:pt idx="3761">
                  <c:v>0.001</c:v>
                </c:pt>
                <c:pt idx="3762">
                  <c:v>0.004</c:v>
                </c:pt>
                <c:pt idx="3763">
                  <c:v>0.001</c:v>
                </c:pt>
                <c:pt idx="3764">
                  <c:v>0.004</c:v>
                </c:pt>
                <c:pt idx="3765">
                  <c:v>0.004</c:v>
                </c:pt>
                <c:pt idx="3766">
                  <c:v>0.004</c:v>
                </c:pt>
                <c:pt idx="3767">
                  <c:v>0.004</c:v>
                </c:pt>
                <c:pt idx="3768">
                  <c:v>0.004</c:v>
                </c:pt>
                <c:pt idx="3769">
                  <c:v>0.004</c:v>
                </c:pt>
                <c:pt idx="3770">
                  <c:v>0.004</c:v>
                </c:pt>
                <c:pt idx="3771">
                  <c:v>0.004</c:v>
                </c:pt>
                <c:pt idx="3772">
                  <c:v>0.004</c:v>
                </c:pt>
                <c:pt idx="3773">
                  <c:v>0.009</c:v>
                </c:pt>
                <c:pt idx="3774">
                  <c:v>0.009</c:v>
                </c:pt>
                <c:pt idx="3775">
                  <c:v>0.009</c:v>
                </c:pt>
                <c:pt idx="3776">
                  <c:v>0.004</c:v>
                </c:pt>
                <c:pt idx="3777">
                  <c:v>0.004</c:v>
                </c:pt>
                <c:pt idx="3778">
                  <c:v>0.004</c:v>
                </c:pt>
                <c:pt idx="3779">
                  <c:v>0.009</c:v>
                </c:pt>
                <c:pt idx="3780">
                  <c:v>0.004</c:v>
                </c:pt>
                <c:pt idx="3781">
                  <c:v>0.009</c:v>
                </c:pt>
                <c:pt idx="3782">
                  <c:v>0.004</c:v>
                </c:pt>
                <c:pt idx="3783">
                  <c:v>0.004</c:v>
                </c:pt>
                <c:pt idx="3784">
                  <c:v>0.004</c:v>
                </c:pt>
                <c:pt idx="3785">
                  <c:v>0.004</c:v>
                </c:pt>
                <c:pt idx="3786">
                  <c:v>0.001</c:v>
                </c:pt>
                <c:pt idx="3787">
                  <c:v>0.004</c:v>
                </c:pt>
                <c:pt idx="3788">
                  <c:v>0.004</c:v>
                </c:pt>
                <c:pt idx="3789">
                  <c:v>0.004</c:v>
                </c:pt>
                <c:pt idx="3790">
                  <c:v>0.001</c:v>
                </c:pt>
                <c:pt idx="3791">
                  <c:v>0.004</c:v>
                </c:pt>
                <c:pt idx="3792">
                  <c:v>0.001</c:v>
                </c:pt>
                <c:pt idx="3793">
                  <c:v>0.004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0.001</c:v>
                </c:pt>
                <c:pt idx="3799">
                  <c:v>0.001</c:v>
                </c:pt>
                <c:pt idx="3800">
                  <c:v>0.001</c:v>
                </c:pt>
                <c:pt idx="3801">
                  <c:v>0.001</c:v>
                </c:pt>
                <c:pt idx="3802">
                  <c:v>0.001</c:v>
                </c:pt>
                <c:pt idx="3803">
                  <c:v>0.001</c:v>
                </c:pt>
                <c:pt idx="3804">
                  <c:v>0.004</c:v>
                </c:pt>
                <c:pt idx="3805">
                  <c:v>0.004</c:v>
                </c:pt>
                <c:pt idx="3806">
                  <c:v>0.001</c:v>
                </c:pt>
                <c:pt idx="3807">
                  <c:v>0.001</c:v>
                </c:pt>
                <c:pt idx="3808">
                  <c:v>0.004</c:v>
                </c:pt>
                <c:pt idx="3809">
                  <c:v>0.001</c:v>
                </c:pt>
                <c:pt idx="3810">
                  <c:v>0.001</c:v>
                </c:pt>
                <c:pt idx="3811">
                  <c:v>0.001</c:v>
                </c:pt>
                <c:pt idx="3812">
                  <c:v>0.004</c:v>
                </c:pt>
                <c:pt idx="3813">
                  <c:v>0.001</c:v>
                </c:pt>
                <c:pt idx="3814">
                  <c:v>0.004</c:v>
                </c:pt>
                <c:pt idx="3815">
                  <c:v>0.004</c:v>
                </c:pt>
                <c:pt idx="3816">
                  <c:v>0.004</c:v>
                </c:pt>
                <c:pt idx="3817">
                  <c:v>0.001</c:v>
                </c:pt>
                <c:pt idx="3818">
                  <c:v>0.001</c:v>
                </c:pt>
                <c:pt idx="3819">
                  <c:v>0.001</c:v>
                </c:pt>
                <c:pt idx="3820">
                  <c:v>0.004</c:v>
                </c:pt>
                <c:pt idx="3821">
                  <c:v>0.004</c:v>
                </c:pt>
                <c:pt idx="3822">
                  <c:v>0.004</c:v>
                </c:pt>
                <c:pt idx="3823">
                  <c:v>0.004</c:v>
                </c:pt>
                <c:pt idx="3824">
                  <c:v>0.004</c:v>
                </c:pt>
                <c:pt idx="3825">
                  <c:v>0.004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0.001</c:v>
                </c:pt>
                <c:pt idx="3833">
                  <c:v>0.004</c:v>
                </c:pt>
                <c:pt idx="3834">
                  <c:v>0.004</c:v>
                </c:pt>
                <c:pt idx="3835">
                  <c:v>0.004</c:v>
                </c:pt>
                <c:pt idx="3836">
                  <c:v>0.001</c:v>
                </c:pt>
                <c:pt idx="3837">
                  <c:v>0.001</c:v>
                </c:pt>
                <c:pt idx="3838">
                  <c:v>0.001</c:v>
                </c:pt>
                <c:pt idx="3839">
                  <c:v>0.001</c:v>
                </c:pt>
                <c:pt idx="3840">
                  <c:v>0</c:v>
                </c:pt>
                <c:pt idx="3841">
                  <c:v>0.001</c:v>
                </c:pt>
                <c:pt idx="3842">
                  <c:v>0.001</c:v>
                </c:pt>
                <c:pt idx="3843">
                  <c:v>0.001</c:v>
                </c:pt>
                <c:pt idx="3844">
                  <c:v>0.001</c:v>
                </c:pt>
                <c:pt idx="3845">
                  <c:v>0.001</c:v>
                </c:pt>
                <c:pt idx="3846">
                  <c:v>0.001</c:v>
                </c:pt>
                <c:pt idx="3847">
                  <c:v>0.001</c:v>
                </c:pt>
                <c:pt idx="3848">
                  <c:v>0.001</c:v>
                </c:pt>
                <c:pt idx="3849">
                  <c:v>0</c:v>
                </c:pt>
                <c:pt idx="3850">
                  <c:v>0.001</c:v>
                </c:pt>
                <c:pt idx="3851">
                  <c:v>0.001</c:v>
                </c:pt>
                <c:pt idx="3852">
                  <c:v>0.001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0.001</c:v>
                </c:pt>
                <c:pt idx="3857">
                  <c:v>0.001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0.001</c:v>
                </c:pt>
                <c:pt idx="3863">
                  <c:v>0</c:v>
                </c:pt>
                <c:pt idx="3864">
                  <c:v>0.001</c:v>
                </c:pt>
                <c:pt idx="3865">
                  <c:v>0.001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0.001</c:v>
                </c:pt>
                <c:pt idx="3877">
                  <c:v>0</c:v>
                </c:pt>
                <c:pt idx="3878">
                  <c:v>0.001</c:v>
                </c:pt>
                <c:pt idx="3879">
                  <c:v>0.001</c:v>
                </c:pt>
                <c:pt idx="3880">
                  <c:v>0</c:v>
                </c:pt>
                <c:pt idx="3881">
                  <c:v>0.001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0.001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0.001</c:v>
                </c:pt>
                <c:pt idx="4038">
                  <c:v>0.001</c:v>
                </c:pt>
                <c:pt idx="4039">
                  <c:v>0</c:v>
                </c:pt>
                <c:pt idx="4040">
                  <c:v>0.001</c:v>
                </c:pt>
                <c:pt idx="4041">
                  <c:v>0.001</c:v>
                </c:pt>
                <c:pt idx="4042">
                  <c:v>0.001</c:v>
                </c:pt>
                <c:pt idx="4043">
                  <c:v>0.001</c:v>
                </c:pt>
                <c:pt idx="4044">
                  <c:v>0.001</c:v>
                </c:pt>
                <c:pt idx="4045">
                  <c:v>0.001</c:v>
                </c:pt>
                <c:pt idx="4046">
                  <c:v>0.001</c:v>
                </c:pt>
                <c:pt idx="4047">
                  <c:v>0</c:v>
                </c:pt>
                <c:pt idx="4048">
                  <c:v>0.001</c:v>
                </c:pt>
                <c:pt idx="4049">
                  <c:v>0.001</c:v>
                </c:pt>
                <c:pt idx="4050">
                  <c:v>0.001</c:v>
                </c:pt>
                <c:pt idx="4051">
                  <c:v>0.004</c:v>
                </c:pt>
                <c:pt idx="4052">
                  <c:v>0.004</c:v>
                </c:pt>
                <c:pt idx="4053">
                  <c:v>0.001</c:v>
                </c:pt>
                <c:pt idx="4054">
                  <c:v>0.001</c:v>
                </c:pt>
                <c:pt idx="4055">
                  <c:v>0.001</c:v>
                </c:pt>
                <c:pt idx="4056">
                  <c:v>0.004</c:v>
                </c:pt>
                <c:pt idx="4057">
                  <c:v>0.004</c:v>
                </c:pt>
                <c:pt idx="4058">
                  <c:v>0.001</c:v>
                </c:pt>
                <c:pt idx="4059">
                  <c:v>0.004</c:v>
                </c:pt>
                <c:pt idx="4060">
                  <c:v>0.001</c:v>
                </c:pt>
                <c:pt idx="4061">
                  <c:v>0.004</c:v>
                </c:pt>
                <c:pt idx="4062">
                  <c:v>0.004</c:v>
                </c:pt>
                <c:pt idx="4063">
                  <c:v>0.004</c:v>
                </c:pt>
                <c:pt idx="4064">
                  <c:v>0.004</c:v>
                </c:pt>
                <c:pt idx="4065">
                  <c:v>0.004</c:v>
                </c:pt>
                <c:pt idx="4066">
                  <c:v>0.004</c:v>
                </c:pt>
                <c:pt idx="4067">
                  <c:v>0.004</c:v>
                </c:pt>
                <c:pt idx="4068">
                  <c:v>0.004</c:v>
                </c:pt>
                <c:pt idx="4069">
                  <c:v>0.004</c:v>
                </c:pt>
                <c:pt idx="4070">
                  <c:v>0.001</c:v>
                </c:pt>
                <c:pt idx="4071">
                  <c:v>0.001</c:v>
                </c:pt>
                <c:pt idx="4072">
                  <c:v>0.001</c:v>
                </c:pt>
                <c:pt idx="4073">
                  <c:v>0.004</c:v>
                </c:pt>
                <c:pt idx="4074">
                  <c:v>0.004</c:v>
                </c:pt>
                <c:pt idx="4075">
                  <c:v>0.004</c:v>
                </c:pt>
                <c:pt idx="4076">
                  <c:v>0.004</c:v>
                </c:pt>
                <c:pt idx="4077">
                  <c:v>0.004</c:v>
                </c:pt>
                <c:pt idx="4078">
                  <c:v>0.004</c:v>
                </c:pt>
                <c:pt idx="4079">
                  <c:v>0.004</c:v>
                </c:pt>
                <c:pt idx="4080">
                  <c:v>0.004</c:v>
                </c:pt>
                <c:pt idx="4081">
                  <c:v>0.001</c:v>
                </c:pt>
                <c:pt idx="4082">
                  <c:v>0.004</c:v>
                </c:pt>
                <c:pt idx="4083">
                  <c:v>0.004</c:v>
                </c:pt>
                <c:pt idx="4084">
                  <c:v>0.004</c:v>
                </c:pt>
                <c:pt idx="4085">
                  <c:v>0.001</c:v>
                </c:pt>
                <c:pt idx="4086">
                  <c:v>0.001</c:v>
                </c:pt>
                <c:pt idx="4087">
                  <c:v>0.001</c:v>
                </c:pt>
                <c:pt idx="4088">
                  <c:v>0.001</c:v>
                </c:pt>
                <c:pt idx="4089">
                  <c:v>0.001</c:v>
                </c:pt>
                <c:pt idx="4090">
                  <c:v>0</c:v>
                </c:pt>
                <c:pt idx="4091">
                  <c:v>0.001</c:v>
                </c:pt>
                <c:pt idx="4092">
                  <c:v>0.001</c:v>
                </c:pt>
                <c:pt idx="4093">
                  <c:v>0.001</c:v>
                </c:pt>
                <c:pt idx="4094">
                  <c:v>0.001</c:v>
                </c:pt>
                <c:pt idx="4095">
                  <c:v>0.001</c:v>
                </c:pt>
                <c:pt idx="4096">
                  <c:v>0</c:v>
                </c:pt>
                <c:pt idx="4097">
                  <c:v>0</c:v>
                </c:pt>
                <c:pt idx="4098">
                  <c:v>0.001</c:v>
                </c:pt>
                <c:pt idx="4099">
                  <c:v>0.001</c:v>
                </c:pt>
                <c:pt idx="4100">
                  <c:v>0.004</c:v>
                </c:pt>
                <c:pt idx="4101">
                  <c:v>0</c:v>
                </c:pt>
                <c:pt idx="4102">
                  <c:v>0.001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0.001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0.001</c:v>
                </c:pt>
                <c:pt idx="4166">
                  <c:v>0</c:v>
                </c:pt>
                <c:pt idx="4167">
                  <c:v>0.001</c:v>
                </c:pt>
                <c:pt idx="4168">
                  <c:v>0.001</c:v>
                </c:pt>
                <c:pt idx="4169">
                  <c:v>0.001</c:v>
                </c:pt>
                <c:pt idx="4170">
                  <c:v>0.001</c:v>
                </c:pt>
                <c:pt idx="4171">
                  <c:v>0.001</c:v>
                </c:pt>
                <c:pt idx="4172">
                  <c:v>0</c:v>
                </c:pt>
                <c:pt idx="4173">
                  <c:v>0</c:v>
                </c:pt>
                <c:pt idx="4174">
                  <c:v>0.001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0.001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0.001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0.001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0.001</c:v>
                </c:pt>
                <c:pt idx="4326">
                  <c:v>0</c:v>
                </c:pt>
                <c:pt idx="4327">
                  <c:v>0.001</c:v>
                </c:pt>
                <c:pt idx="4328">
                  <c:v>0.001</c:v>
                </c:pt>
                <c:pt idx="4329">
                  <c:v>0.004</c:v>
                </c:pt>
                <c:pt idx="4330">
                  <c:v>0.004</c:v>
                </c:pt>
                <c:pt idx="4331">
                  <c:v>0.004</c:v>
                </c:pt>
                <c:pt idx="4332">
                  <c:v>0.001</c:v>
                </c:pt>
                <c:pt idx="4333">
                  <c:v>0.004</c:v>
                </c:pt>
                <c:pt idx="4334">
                  <c:v>0.001</c:v>
                </c:pt>
                <c:pt idx="4335">
                  <c:v>0.004</c:v>
                </c:pt>
                <c:pt idx="4336">
                  <c:v>0.001</c:v>
                </c:pt>
                <c:pt idx="4337">
                  <c:v>0.001</c:v>
                </c:pt>
                <c:pt idx="4338">
                  <c:v>0.004</c:v>
                </c:pt>
                <c:pt idx="4339">
                  <c:v>0.001</c:v>
                </c:pt>
                <c:pt idx="4340">
                  <c:v>0.004</c:v>
                </c:pt>
                <c:pt idx="4341">
                  <c:v>0.004</c:v>
                </c:pt>
                <c:pt idx="4342">
                  <c:v>0.001</c:v>
                </c:pt>
                <c:pt idx="4343">
                  <c:v>0.004</c:v>
                </c:pt>
                <c:pt idx="4344">
                  <c:v>0.004</c:v>
                </c:pt>
                <c:pt idx="4345">
                  <c:v>0.001</c:v>
                </c:pt>
                <c:pt idx="4346">
                  <c:v>0.004</c:v>
                </c:pt>
                <c:pt idx="4347">
                  <c:v>0.004</c:v>
                </c:pt>
                <c:pt idx="4348">
                  <c:v>0.004</c:v>
                </c:pt>
                <c:pt idx="4349">
                  <c:v>0.001</c:v>
                </c:pt>
                <c:pt idx="4350">
                  <c:v>0.001</c:v>
                </c:pt>
                <c:pt idx="4351">
                  <c:v>0.004</c:v>
                </c:pt>
                <c:pt idx="4352">
                  <c:v>0.004</c:v>
                </c:pt>
                <c:pt idx="4353">
                  <c:v>0.004</c:v>
                </c:pt>
                <c:pt idx="4354">
                  <c:v>0.004</c:v>
                </c:pt>
                <c:pt idx="4355">
                  <c:v>0.004</c:v>
                </c:pt>
                <c:pt idx="4356">
                  <c:v>0.009</c:v>
                </c:pt>
                <c:pt idx="4357">
                  <c:v>0.009</c:v>
                </c:pt>
                <c:pt idx="4358">
                  <c:v>0.009</c:v>
                </c:pt>
                <c:pt idx="4359">
                  <c:v>0.009</c:v>
                </c:pt>
                <c:pt idx="4360">
                  <c:v>0.009</c:v>
                </c:pt>
                <c:pt idx="4361">
                  <c:v>0.009</c:v>
                </c:pt>
                <c:pt idx="4362">
                  <c:v>0.004</c:v>
                </c:pt>
                <c:pt idx="4363">
                  <c:v>0.004</c:v>
                </c:pt>
                <c:pt idx="4364">
                  <c:v>0.009</c:v>
                </c:pt>
                <c:pt idx="4365">
                  <c:v>0.009</c:v>
                </c:pt>
                <c:pt idx="4366">
                  <c:v>0.004</c:v>
                </c:pt>
                <c:pt idx="4367">
                  <c:v>0.004</c:v>
                </c:pt>
                <c:pt idx="4368">
                  <c:v>0.004</c:v>
                </c:pt>
                <c:pt idx="4369">
                  <c:v>0.004</c:v>
                </c:pt>
                <c:pt idx="4370">
                  <c:v>0.009</c:v>
                </c:pt>
                <c:pt idx="4371">
                  <c:v>0.004</c:v>
                </c:pt>
                <c:pt idx="4372">
                  <c:v>0.004</c:v>
                </c:pt>
                <c:pt idx="4373">
                  <c:v>0.004</c:v>
                </c:pt>
                <c:pt idx="4374">
                  <c:v>0.004</c:v>
                </c:pt>
                <c:pt idx="4375">
                  <c:v>0.004</c:v>
                </c:pt>
                <c:pt idx="4376">
                  <c:v>0.001</c:v>
                </c:pt>
                <c:pt idx="4377">
                  <c:v>0.001</c:v>
                </c:pt>
                <c:pt idx="4378">
                  <c:v>0.001</c:v>
                </c:pt>
                <c:pt idx="4379">
                  <c:v>0.004</c:v>
                </c:pt>
                <c:pt idx="4380">
                  <c:v>0.001</c:v>
                </c:pt>
                <c:pt idx="4381">
                  <c:v>0.004</c:v>
                </c:pt>
                <c:pt idx="4382">
                  <c:v>0.004</c:v>
                </c:pt>
                <c:pt idx="4383">
                  <c:v>0.004</c:v>
                </c:pt>
                <c:pt idx="4384">
                  <c:v>0.001</c:v>
                </c:pt>
                <c:pt idx="4385">
                  <c:v>0</c:v>
                </c:pt>
                <c:pt idx="4386">
                  <c:v>0.001</c:v>
                </c:pt>
                <c:pt idx="4387">
                  <c:v>0.001</c:v>
                </c:pt>
                <c:pt idx="4388">
                  <c:v>0.001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0.001</c:v>
                </c:pt>
                <c:pt idx="4394">
                  <c:v>0.001</c:v>
                </c:pt>
                <c:pt idx="4395">
                  <c:v>0.001</c:v>
                </c:pt>
                <c:pt idx="4396">
                  <c:v>0</c:v>
                </c:pt>
                <c:pt idx="4397">
                  <c:v>0.001</c:v>
                </c:pt>
                <c:pt idx="4398">
                  <c:v>0.001</c:v>
                </c:pt>
                <c:pt idx="4399">
                  <c:v>0.001</c:v>
                </c:pt>
                <c:pt idx="4400">
                  <c:v>0.001</c:v>
                </c:pt>
                <c:pt idx="4401">
                  <c:v>0.001</c:v>
                </c:pt>
                <c:pt idx="4402">
                  <c:v>0</c:v>
                </c:pt>
                <c:pt idx="4403">
                  <c:v>0</c:v>
                </c:pt>
                <c:pt idx="4404">
                  <c:v>0.001</c:v>
                </c:pt>
                <c:pt idx="4405">
                  <c:v>0.001</c:v>
                </c:pt>
                <c:pt idx="4406">
                  <c:v>0.004</c:v>
                </c:pt>
                <c:pt idx="4407">
                  <c:v>0.001</c:v>
                </c:pt>
                <c:pt idx="4408">
                  <c:v>0.001</c:v>
                </c:pt>
                <c:pt idx="4409">
                  <c:v>0.001</c:v>
                </c:pt>
                <c:pt idx="4410">
                  <c:v>0</c:v>
                </c:pt>
                <c:pt idx="4411">
                  <c:v>0.001</c:v>
                </c:pt>
                <c:pt idx="4412">
                  <c:v>0.001</c:v>
                </c:pt>
                <c:pt idx="4413">
                  <c:v>0.001</c:v>
                </c:pt>
                <c:pt idx="4414">
                  <c:v>0.001</c:v>
                </c:pt>
                <c:pt idx="4415">
                  <c:v>0.001</c:v>
                </c:pt>
                <c:pt idx="4416">
                  <c:v>0.001</c:v>
                </c:pt>
                <c:pt idx="4417">
                  <c:v>0.001</c:v>
                </c:pt>
                <c:pt idx="4418">
                  <c:v>0.001</c:v>
                </c:pt>
                <c:pt idx="4419">
                  <c:v>0.001</c:v>
                </c:pt>
                <c:pt idx="4420">
                  <c:v>0.001</c:v>
                </c:pt>
                <c:pt idx="4421">
                  <c:v>0.001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0.001</c:v>
                </c:pt>
                <c:pt idx="4525">
                  <c:v>0</c:v>
                </c:pt>
                <c:pt idx="4526">
                  <c:v>0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0.001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0.001</c:v>
                </c:pt>
                <c:pt idx="4540">
                  <c:v>0</c:v>
                </c:pt>
                <c:pt idx="4541">
                  <c:v>0</c:v>
                </c:pt>
                <c:pt idx="4542">
                  <c:v>0.001</c:v>
                </c:pt>
                <c:pt idx="4543">
                  <c:v>0</c:v>
                </c:pt>
                <c:pt idx="4544">
                  <c:v>0.001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0.001</c:v>
                </c:pt>
                <c:pt idx="4577">
                  <c:v>0.001</c:v>
                </c:pt>
                <c:pt idx="4578">
                  <c:v>0.001</c:v>
                </c:pt>
                <c:pt idx="4579">
                  <c:v>0.001</c:v>
                </c:pt>
                <c:pt idx="4580">
                  <c:v>0.001</c:v>
                </c:pt>
                <c:pt idx="4581">
                  <c:v>0.001</c:v>
                </c:pt>
                <c:pt idx="4582">
                  <c:v>0.001</c:v>
                </c:pt>
                <c:pt idx="4583">
                  <c:v>0.001</c:v>
                </c:pt>
                <c:pt idx="4584">
                  <c:v>0.001</c:v>
                </c:pt>
                <c:pt idx="4585">
                  <c:v>0.001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0.001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0.001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0.001</c:v>
                </c:pt>
                <c:pt idx="4606">
                  <c:v>0.001</c:v>
                </c:pt>
                <c:pt idx="4607">
                  <c:v>0.001</c:v>
                </c:pt>
                <c:pt idx="4608">
                  <c:v>0.001</c:v>
                </c:pt>
                <c:pt idx="4609">
                  <c:v>0</c:v>
                </c:pt>
                <c:pt idx="4610">
                  <c:v>0.001</c:v>
                </c:pt>
                <c:pt idx="4611">
                  <c:v>0.001</c:v>
                </c:pt>
                <c:pt idx="4612">
                  <c:v>0.001</c:v>
                </c:pt>
                <c:pt idx="4613">
                  <c:v>0</c:v>
                </c:pt>
                <c:pt idx="4614">
                  <c:v>0.001</c:v>
                </c:pt>
                <c:pt idx="4615">
                  <c:v>0.004</c:v>
                </c:pt>
                <c:pt idx="4616">
                  <c:v>0.004</c:v>
                </c:pt>
                <c:pt idx="4617">
                  <c:v>0.004</c:v>
                </c:pt>
                <c:pt idx="4618">
                  <c:v>0.004</c:v>
                </c:pt>
                <c:pt idx="4619">
                  <c:v>0.004</c:v>
                </c:pt>
                <c:pt idx="4620">
                  <c:v>0.009</c:v>
                </c:pt>
                <c:pt idx="4621">
                  <c:v>0.004</c:v>
                </c:pt>
                <c:pt idx="4622">
                  <c:v>0.004</c:v>
                </c:pt>
                <c:pt idx="4623">
                  <c:v>0.004</c:v>
                </c:pt>
                <c:pt idx="4624">
                  <c:v>0.004</c:v>
                </c:pt>
                <c:pt idx="4625">
                  <c:v>0.004</c:v>
                </c:pt>
                <c:pt idx="4626">
                  <c:v>0.004</c:v>
                </c:pt>
                <c:pt idx="4627">
                  <c:v>0.004</c:v>
                </c:pt>
                <c:pt idx="4628">
                  <c:v>0.004</c:v>
                </c:pt>
                <c:pt idx="4629">
                  <c:v>0.004</c:v>
                </c:pt>
                <c:pt idx="4630">
                  <c:v>0.001</c:v>
                </c:pt>
                <c:pt idx="4631">
                  <c:v>0.001</c:v>
                </c:pt>
                <c:pt idx="4632">
                  <c:v>0.004</c:v>
                </c:pt>
                <c:pt idx="4633">
                  <c:v>0.004</c:v>
                </c:pt>
                <c:pt idx="4634">
                  <c:v>0.004</c:v>
                </c:pt>
                <c:pt idx="4635">
                  <c:v>0.001</c:v>
                </c:pt>
                <c:pt idx="4636">
                  <c:v>0.004</c:v>
                </c:pt>
                <c:pt idx="4637">
                  <c:v>0.001</c:v>
                </c:pt>
                <c:pt idx="4638">
                  <c:v>0.004</c:v>
                </c:pt>
                <c:pt idx="4639">
                  <c:v>0.001</c:v>
                </c:pt>
                <c:pt idx="4640">
                  <c:v>0.004</c:v>
                </c:pt>
                <c:pt idx="4641">
                  <c:v>0.001</c:v>
                </c:pt>
                <c:pt idx="4642">
                  <c:v>0.001</c:v>
                </c:pt>
                <c:pt idx="4643">
                  <c:v>0.001</c:v>
                </c:pt>
                <c:pt idx="4644">
                  <c:v>0.001</c:v>
                </c:pt>
                <c:pt idx="4645">
                  <c:v>0.004</c:v>
                </c:pt>
                <c:pt idx="4646">
                  <c:v>0.004</c:v>
                </c:pt>
                <c:pt idx="4647">
                  <c:v>0.004</c:v>
                </c:pt>
                <c:pt idx="4648">
                  <c:v>0.004</c:v>
                </c:pt>
                <c:pt idx="4649">
                  <c:v>0.001</c:v>
                </c:pt>
                <c:pt idx="4650">
                  <c:v>0.004</c:v>
                </c:pt>
                <c:pt idx="4651">
                  <c:v>0.001</c:v>
                </c:pt>
                <c:pt idx="4652">
                  <c:v>0.001</c:v>
                </c:pt>
                <c:pt idx="4653">
                  <c:v>0.004</c:v>
                </c:pt>
                <c:pt idx="4654">
                  <c:v>0.004</c:v>
                </c:pt>
                <c:pt idx="4655">
                  <c:v>0.004</c:v>
                </c:pt>
                <c:pt idx="4656">
                  <c:v>0.004</c:v>
                </c:pt>
                <c:pt idx="4657">
                  <c:v>0.001</c:v>
                </c:pt>
                <c:pt idx="4658">
                  <c:v>0.004</c:v>
                </c:pt>
                <c:pt idx="4659">
                  <c:v>0.001</c:v>
                </c:pt>
                <c:pt idx="4660">
                  <c:v>0.004</c:v>
                </c:pt>
                <c:pt idx="4661">
                  <c:v>0.004</c:v>
                </c:pt>
                <c:pt idx="4662">
                  <c:v>0.001</c:v>
                </c:pt>
                <c:pt idx="4663">
                  <c:v>0.001</c:v>
                </c:pt>
                <c:pt idx="4664">
                  <c:v>0.004</c:v>
                </c:pt>
                <c:pt idx="4665">
                  <c:v>0.001</c:v>
                </c:pt>
                <c:pt idx="4666">
                  <c:v>0.001</c:v>
                </c:pt>
                <c:pt idx="4667">
                  <c:v>0.001</c:v>
                </c:pt>
                <c:pt idx="4668">
                  <c:v>0.004</c:v>
                </c:pt>
                <c:pt idx="4669">
                  <c:v>0.004</c:v>
                </c:pt>
                <c:pt idx="4670">
                  <c:v>0.001</c:v>
                </c:pt>
                <c:pt idx="4671">
                  <c:v>0.001</c:v>
                </c:pt>
                <c:pt idx="4672">
                  <c:v>0.001</c:v>
                </c:pt>
                <c:pt idx="4673">
                  <c:v>0.001</c:v>
                </c:pt>
                <c:pt idx="4674">
                  <c:v>0.001</c:v>
                </c:pt>
                <c:pt idx="4675">
                  <c:v>0.001</c:v>
                </c:pt>
                <c:pt idx="4676">
                  <c:v>0.001</c:v>
                </c:pt>
                <c:pt idx="4677">
                  <c:v>0.004</c:v>
                </c:pt>
                <c:pt idx="4678">
                  <c:v>0.001</c:v>
                </c:pt>
                <c:pt idx="4679">
                  <c:v>0.001</c:v>
                </c:pt>
                <c:pt idx="4680">
                  <c:v>0.001</c:v>
                </c:pt>
                <c:pt idx="4681">
                  <c:v>0.001</c:v>
                </c:pt>
                <c:pt idx="4682">
                  <c:v>0.001</c:v>
                </c:pt>
                <c:pt idx="4683">
                  <c:v>0.001</c:v>
                </c:pt>
                <c:pt idx="4684">
                  <c:v>0.001</c:v>
                </c:pt>
                <c:pt idx="4685">
                  <c:v>0.001</c:v>
                </c:pt>
                <c:pt idx="4686">
                  <c:v>0</c:v>
                </c:pt>
                <c:pt idx="4687">
                  <c:v>0.001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0.001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0.001</c:v>
                </c:pt>
                <c:pt idx="4712">
                  <c:v>0.001</c:v>
                </c:pt>
                <c:pt idx="4713">
                  <c:v>0.001</c:v>
                </c:pt>
                <c:pt idx="4714">
                  <c:v>0.001</c:v>
                </c:pt>
                <c:pt idx="4715">
                  <c:v>0.001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0.001</c:v>
                </c:pt>
                <c:pt idx="4727">
                  <c:v>0.001</c:v>
                </c:pt>
                <c:pt idx="4728">
                  <c:v>0.001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0.001</c:v>
                </c:pt>
                <c:pt idx="4736">
                  <c:v>0.001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0.001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0.001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0.001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'SLR-045B-stormflow clipped'!$B2:$B8930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0.009</c:v>
                </c:pt>
                <c:pt idx="2">
                  <c:v>0.009</c:v>
                </c:pt>
                <c:pt idx="3">
                  <c:v>0.009</c:v>
                </c:pt>
                <c:pt idx="4">
                  <c:v>0.004</c:v>
                </c:pt>
                <c:pt idx="5">
                  <c:v>0.004</c:v>
                </c:pt>
                <c:pt idx="6">
                  <c:v>0.004</c:v>
                </c:pt>
                <c:pt idx="7">
                  <c:v>0.004</c:v>
                </c:pt>
                <c:pt idx="8">
                  <c:v>0.004</c:v>
                </c:pt>
                <c:pt idx="9">
                  <c:v>0.004</c:v>
                </c:pt>
                <c:pt idx="10">
                  <c:v>0.004</c:v>
                </c:pt>
                <c:pt idx="11">
                  <c:v>0.004</c:v>
                </c:pt>
                <c:pt idx="12">
                  <c:v>0.004</c:v>
                </c:pt>
                <c:pt idx="13">
                  <c:v>0.004</c:v>
                </c:pt>
                <c:pt idx="14">
                  <c:v>0.009</c:v>
                </c:pt>
                <c:pt idx="15">
                  <c:v>0.009</c:v>
                </c:pt>
                <c:pt idx="16">
                  <c:v>0.004</c:v>
                </c:pt>
                <c:pt idx="17">
                  <c:v>0.004</c:v>
                </c:pt>
                <c:pt idx="18">
                  <c:v>0.004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0.009</c:v>
                </c:pt>
                <c:pt idx="27">
                  <c:v>0.004</c:v>
                </c:pt>
                <c:pt idx="28">
                  <c:v>0.004</c:v>
                </c:pt>
                <c:pt idx="29">
                  <c:v>0.009</c:v>
                </c:pt>
                <c:pt idx="30">
                  <c:v>0.009</c:v>
                </c:pt>
                <c:pt idx="31">
                  <c:v>0.009</c:v>
                </c:pt>
                <c:pt idx="32">
                  <c:v>0.009</c:v>
                </c:pt>
                <c:pt idx="33">
                  <c:v>0.009</c:v>
                </c:pt>
                <c:pt idx="34">
                  <c:v>0.02</c:v>
                </c:pt>
                <c:pt idx="35">
                  <c:v>0.02</c:v>
                </c:pt>
                <c:pt idx="36">
                  <c:v>0.035</c:v>
                </c:pt>
                <c:pt idx="37">
                  <c:v>0.035</c:v>
                </c:pt>
                <c:pt idx="38">
                  <c:v>0.035</c:v>
                </c:pt>
                <c:pt idx="39">
                  <c:v>0.02</c:v>
                </c:pt>
                <c:pt idx="40">
                  <c:v>0.02</c:v>
                </c:pt>
                <c:pt idx="41">
                  <c:v>0.035</c:v>
                </c:pt>
                <c:pt idx="42">
                  <c:v>0.035</c:v>
                </c:pt>
                <c:pt idx="43">
                  <c:v>0.02</c:v>
                </c:pt>
                <c:pt idx="44">
                  <c:v>0.035</c:v>
                </c:pt>
                <c:pt idx="45">
                  <c:v>0.035</c:v>
                </c:pt>
                <c:pt idx="46">
                  <c:v>0.035</c:v>
                </c:pt>
                <c:pt idx="47">
                  <c:v>0.035</c:v>
                </c:pt>
                <c:pt idx="48">
                  <c:v>0.035</c:v>
                </c:pt>
                <c:pt idx="49">
                  <c:v>0.035</c:v>
                </c:pt>
                <c:pt idx="50">
                  <c:v>0.02</c:v>
                </c:pt>
                <c:pt idx="51">
                  <c:v>0.035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0.009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0.009</c:v>
                </c:pt>
                <c:pt idx="62">
                  <c:v>0.009</c:v>
                </c:pt>
                <c:pt idx="63">
                  <c:v>0.009</c:v>
                </c:pt>
                <c:pt idx="64">
                  <c:v>0.009</c:v>
                </c:pt>
                <c:pt idx="65">
                  <c:v>0.009</c:v>
                </c:pt>
                <c:pt idx="66">
                  <c:v>0.009</c:v>
                </c:pt>
                <c:pt idx="67">
                  <c:v>0.02</c:v>
                </c:pt>
                <c:pt idx="68">
                  <c:v>0.02</c:v>
                </c:pt>
                <c:pt idx="69">
                  <c:v>0.009</c:v>
                </c:pt>
                <c:pt idx="70">
                  <c:v>0.009</c:v>
                </c:pt>
                <c:pt idx="71">
                  <c:v>0.009</c:v>
                </c:pt>
                <c:pt idx="72">
                  <c:v>0.02</c:v>
                </c:pt>
                <c:pt idx="73">
                  <c:v>0.009</c:v>
                </c:pt>
                <c:pt idx="74">
                  <c:v>0.004</c:v>
                </c:pt>
                <c:pt idx="75">
                  <c:v>0.004</c:v>
                </c:pt>
                <c:pt idx="76">
                  <c:v>0.009</c:v>
                </c:pt>
                <c:pt idx="77">
                  <c:v>0.009</c:v>
                </c:pt>
                <c:pt idx="78">
                  <c:v>0.004</c:v>
                </c:pt>
                <c:pt idx="79">
                  <c:v>0.004</c:v>
                </c:pt>
                <c:pt idx="80">
                  <c:v>0.009</c:v>
                </c:pt>
                <c:pt idx="81">
                  <c:v>0.009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0.004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0.004</c:v>
                </c:pt>
                <c:pt idx="90">
                  <c:v>0.004</c:v>
                </c:pt>
                <c:pt idx="91">
                  <c:v>0.004</c:v>
                </c:pt>
                <c:pt idx="92">
                  <c:v>0.004</c:v>
                </c:pt>
                <c:pt idx="93">
                  <c:v>0.009</c:v>
                </c:pt>
                <c:pt idx="94">
                  <c:v>0.004</c:v>
                </c:pt>
                <c:pt idx="95">
                  <c:v>0.004</c:v>
                </c:pt>
                <c:pt idx="96">
                  <c:v>0.004</c:v>
                </c:pt>
                <c:pt idx="97">
                  <c:v>0.004</c:v>
                </c:pt>
                <c:pt idx="98">
                  <c:v>0.001</c:v>
                </c:pt>
                <c:pt idx="99">
                  <c:v>0.004</c:v>
                </c:pt>
                <c:pt idx="100">
                  <c:v>0.004</c:v>
                </c:pt>
                <c:pt idx="101">
                  <c:v>0.001</c:v>
                </c:pt>
                <c:pt idx="102">
                  <c:v>0.001</c:v>
                </c:pt>
                <c:pt idx="103">
                  <c:v>0.004</c:v>
                </c:pt>
                <c:pt idx="104">
                  <c:v>0.001</c:v>
                </c:pt>
                <c:pt idx="105">
                  <c:v>0.004</c:v>
                </c:pt>
                <c:pt idx="106">
                  <c:v>0.004</c:v>
                </c:pt>
                <c:pt idx="107">
                  <c:v>0.004</c:v>
                </c:pt>
                <c:pt idx="108">
                  <c:v>0.004</c:v>
                </c:pt>
                <c:pt idx="109">
                  <c:v>0.004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0.004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  <c:pt idx="151">
                  <c:v>0.001</c:v>
                </c:pt>
                <c:pt idx="152">
                  <c:v>0.001</c:v>
                </c:pt>
                <c:pt idx="153">
                  <c:v>0.001</c:v>
                </c:pt>
                <c:pt idx="154">
                  <c:v>0.001</c:v>
                </c:pt>
                <c:pt idx="155">
                  <c:v>0.001</c:v>
                </c:pt>
                <c:pt idx="156">
                  <c:v>0.001</c:v>
                </c:pt>
                <c:pt idx="157">
                  <c:v>0.001</c:v>
                </c:pt>
                <c:pt idx="158">
                  <c:v>0.001</c:v>
                </c:pt>
                <c:pt idx="159">
                  <c:v>0.001</c:v>
                </c:pt>
                <c:pt idx="160">
                  <c:v>0.001</c:v>
                </c:pt>
                <c:pt idx="161">
                  <c:v>0.001</c:v>
                </c:pt>
                <c:pt idx="162">
                  <c:v>0.004</c:v>
                </c:pt>
                <c:pt idx="163">
                  <c:v>0.001</c:v>
                </c:pt>
                <c:pt idx="164">
                  <c:v>0.001</c:v>
                </c:pt>
                <c:pt idx="165">
                  <c:v>0.004</c:v>
                </c:pt>
                <c:pt idx="166">
                  <c:v>0.004</c:v>
                </c:pt>
                <c:pt idx="167">
                  <c:v>0.001</c:v>
                </c:pt>
                <c:pt idx="168">
                  <c:v>0.001</c:v>
                </c:pt>
                <c:pt idx="169">
                  <c:v>0.001</c:v>
                </c:pt>
                <c:pt idx="170">
                  <c:v>0.004</c:v>
                </c:pt>
                <c:pt idx="171">
                  <c:v>0.004</c:v>
                </c:pt>
                <c:pt idx="172">
                  <c:v>0.001</c:v>
                </c:pt>
                <c:pt idx="173">
                  <c:v>0.004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</c:v>
                </c:pt>
                <c:pt idx="183">
                  <c:v>0</c:v>
                </c:pt>
                <c:pt idx="184">
                  <c:v>0.001</c:v>
                </c:pt>
                <c:pt idx="185">
                  <c:v>0</c:v>
                </c:pt>
                <c:pt idx="186">
                  <c:v>0.001</c:v>
                </c:pt>
                <c:pt idx="187">
                  <c:v>0.001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0.001</c:v>
                </c:pt>
                <c:pt idx="194">
                  <c:v>0</c:v>
                </c:pt>
                <c:pt idx="195">
                  <c:v>0</c:v>
                </c:pt>
                <c:pt idx="196">
                  <c:v>0.001</c:v>
                </c:pt>
                <c:pt idx="197">
                  <c:v>0.001</c:v>
                </c:pt>
                <c:pt idx="198">
                  <c:v>0.001</c:v>
                </c:pt>
                <c:pt idx="199">
                  <c:v>0.001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0.001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</c:v>
                </c:pt>
                <c:pt idx="212">
                  <c:v>0</c:v>
                </c:pt>
                <c:pt idx="213">
                  <c:v>0.001</c:v>
                </c:pt>
                <c:pt idx="214">
                  <c:v>0.001</c:v>
                </c:pt>
                <c:pt idx="215">
                  <c:v>0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0.004</c:v>
                </c:pt>
                <c:pt idx="220">
                  <c:v>0.001</c:v>
                </c:pt>
                <c:pt idx="221">
                  <c:v>0.004</c:v>
                </c:pt>
                <c:pt idx="222">
                  <c:v>0.001</c:v>
                </c:pt>
                <c:pt idx="223">
                  <c:v>0.001</c:v>
                </c:pt>
                <c:pt idx="224">
                  <c:v>0.001</c:v>
                </c:pt>
                <c:pt idx="225">
                  <c:v>0.001</c:v>
                </c:pt>
                <c:pt idx="226">
                  <c:v>0.001</c:v>
                </c:pt>
                <c:pt idx="227">
                  <c:v>0.001</c:v>
                </c:pt>
                <c:pt idx="228">
                  <c:v>0.001</c:v>
                </c:pt>
                <c:pt idx="229">
                  <c:v>0.001</c:v>
                </c:pt>
                <c:pt idx="230">
                  <c:v>0.001</c:v>
                </c:pt>
                <c:pt idx="231">
                  <c:v>0.001</c:v>
                </c:pt>
                <c:pt idx="232">
                  <c:v>0.001</c:v>
                </c:pt>
                <c:pt idx="233">
                  <c:v>0.001</c:v>
                </c:pt>
                <c:pt idx="234">
                  <c:v>0.001</c:v>
                </c:pt>
                <c:pt idx="235">
                  <c:v>0.001</c:v>
                </c:pt>
                <c:pt idx="236">
                  <c:v>0.001</c:v>
                </c:pt>
                <c:pt idx="237">
                  <c:v>0.001</c:v>
                </c:pt>
                <c:pt idx="238">
                  <c:v>0.001</c:v>
                </c:pt>
                <c:pt idx="239">
                  <c:v>0.001</c:v>
                </c:pt>
                <c:pt idx="240">
                  <c:v>0.001</c:v>
                </c:pt>
                <c:pt idx="241">
                  <c:v>0.001</c:v>
                </c:pt>
                <c:pt idx="242">
                  <c:v>0.001</c:v>
                </c:pt>
                <c:pt idx="243">
                  <c:v>0.004</c:v>
                </c:pt>
                <c:pt idx="244">
                  <c:v>0.004</c:v>
                </c:pt>
                <c:pt idx="245">
                  <c:v>0.001</c:v>
                </c:pt>
                <c:pt idx="246">
                  <c:v>0.004</c:v>
                </c:pt>
                <c:pt idx="247">
                  <c:v>0.001</c:v>
                </c:pt>
                <c:pt idx="248">
                  <c:v>0.001</c:v>
                </c:pt>
                <c:pt idx="249">
                  <c:v>0.004</c:v>
                </c:pt>
                <c:pt idx="250">
                  <c:v>0.004</c:v>
                </c:pt>
                <c:pt idx="251">
                  <c:v>0.004</c:v>
                </c:pt>
                <c:pt idx="252">
                  <c:v>0.004</c:v>
                </c:pt>
                <c:pt idx="253">
                  <c:v>0.004</c:v>
                </c:pt>
                <c:pt idx="254">
                  <c:v>0.004</c:v>
                </c:pt>
                <c:pt idx="255">
                  <c:v>0.004</c:v>
                </c:pt>
                <c:pt idx="256">
                  <c:v>0.004</c:v>
                </c:pt>
                <c:pt idx="257">
                  <c:v>0.004</c:v>
                </c:pt>
                <c:pt idx="258">
                  <c:v>0.004</c:v>
                </c:pt>
                <c:pt idx="259">
                  <c:v>0.001</c:v>
                </c:pt>
                <c:pt idx="260">
                  <c:v>0.001</c:v>
                </c:pt>
                <c:pt idx="261">
                  <c:v>0.001</c:v>
                </c:pt>
                <c:pt idx="262">
                  <c:v>0.001</c:v>
                </c:pt>
                <c:pt idx="263">
                  <c:v>0.004</c:v>
                </c:pt>
                <c:pt idx="264">
                  <c:v>0.004</c:v>
                </c:pt>
                <c:pt idx="265">
                  <c:v>0.004</c:v>
                </c:pt>
                <c:pt idx="266">
                  <c:v>0.004</c:v>
                </c:pt>
                <c:pt idx="267">
                  <c:v>0.001</c:v>
                </c:pt>
                <c:pt idx="268">
                  <c:v>0.001</c:v>
                </c:pt>
                <c:pt idx="269">
                  <c:v>0.001</c:v>
                </c:pt>
                <c:pt idx="270">
                  <c:v>0.001</c:v>
                </c:pt>
                <c:pt idx="271">
                  <c:v>0.001</c:v>
                </c:pt>
                <c:pt idx="272">
                  <c:v>0.001</c:v>
                </c:pt>
                <c:pt idx="273">
                  <c:v>0.001</c:v>
                </c:pt>
                <c:pt idx="274">
                  <c:v>0.001</c:v>
                </c:pt>
                <c:pt idx="275">
                  <c:v>0</c:v>
                </c:pt>
                <c:pt idx="276">
                  <c:v>0.001</c:v>
                </c:pt>
                <c:pt idx="277">
                  <c:v>0.001</c:v>
                </c:pt>
                <c:pt idx="278">
                  <c:v>0.001</c:v>
                </c:pt>
                <c:pt idx="279">
                  <c:v>0.004</c:v>
                </c:pt>
                <c:pt idx="280">
                  <c:v>0.001</c:v>
                </c:pt>
                <c:pt idx="281">
                  <c:v>0.001</c:v>
                </c:pt>
                <c:pt idx="282">
                  <c:v>0.004</c:v>
                </c:pt>
                <c:pt idx="283">
                  <c:v>0.001</c:v>
                </c:pt>
                <c:pt idx="284">
                  <c:v>0.004</c:v>
                </c:pt>
                <c:pt idx="285">
                  <c:v>0.004</c:v>
                </c:pt>
                <c:pt idx="286">
                  <c:v>0.001</c:v>
                </c:pt>
                <c:pt idx="287">
                  <c:v>0.001</c:v>
                </c:pt>
                <c:pt idx="288">
                  <c:v>0.001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0.004</c:v>
                </c:pt>
                <c:pt idx="293">
                  <c:v>0.004</c:v>
                </c:pt>
                <c:pt idx="294">
                  <c:v>0.001</c:v>
                </c:pt>
                <c:pt idx="295">
                  <c:v>0.001</c:v>
                </c:pt>
                <c:pt idx="296">
                  <c:v>0.001</c:v>
                </c:pt>
                <c:pt idx="297">
                  <c:v>0.004</c:v>
                </c:pt>
                <c:pt idx="298">
                  <c:v>0.004</c:v>
                </c:pt>
                <c:pt idx="299">
                  <c:v>0.001</c:v>
                </c:pt>
                <c:pt idx="300">
                  <c:v>0.004</c:v>
                </c:pt>
                <c:pt idx="301">
                  <c:v>0.004</c:v>
                </c:pt>
                <c:pt idx="302">
                  <c:v>0.001</c:v>
                </c:pt>
                <c:pt idx="303">
                  <c:v>0.004</c:v>
                </c:pt>
                <c:pt idx="304">
                  <c:v>0.004</c:v>
                </c:pt>
                <c:pt idx="305">
                  <c:v>0.004</c:v>
                </c:pt>
                <c:pt idx="306">
                  <c:v>0.001</c:v>
                </c:pt>
                <c:pt idx="307">
                  <c:v>0</c:v>
                </c:pt>
                <c:pt idx="308">
                  <c:v>0.004</c:v>
                </c:pt>
                <c:pt idx="309">
                  <c:v>0.001</c:v>
                </c:pt>
                <c:pt idx="310">
                  <c:v>0.001</c:v>
                </c:pt>
                <c:pt idx="311">
                  <c:v>0.004</c:v>
                </c:pt>
                <c:pt idx="312">
                  <c:v>0.004</c:v>
                </c:pt>
                <c:pt idx="313">
                  <c:v>0.004</c:v>
                </c:pt>
                <c:pt idx="314">
                  <c:v>0.004</c:v>
                </c:pt>
                <c:pt idx="315">
                  <c:v>0.004</c:v>
                </c:pt>
                <c:pt idx="316">
                  <c:v>0.004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0.001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0.004</c:v>
                </c:pt>
                <c:pt idx="327">
                  <c:v>0.001</c:v>
                </c:pt>
                <c:pt idx="328">
                  <c:v>0.004</c:v>
                </c:pt>
                <c:pt idx="329">
                  <c:v>0.001</c:v>
                </c:pt>
                <c:pt idx="330">
                  <c:v>0.001</c:v>
                </c:pt>
                <c:pt idx="331">
                  <c:v>0.001</c:v>
                </c:pt>
                <c:pt idx="332">
                  <c:v>0.001</c:v>
                </c:pt>
                <c:pt idx="333">
                  <c:v>0.001</c:v>
                </c:pt>
                <c:pt idx="334">
                  <c:v>0.001</c:v>
                </c:pt>
                <c:pt idx="335">
                  <c:v>0.001</c:v>
                </c:pt>
                <c:pt idx="336">
                  <c:v>0.001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0.004</c:v>
                </c:pt>
                <c:pt idx="341">
                  <c:v>0.001</c:v>
                </c:pt>
                <c:pt idx="342">
                  <c:v>0.001</c:v>
                </c:pt>
                <c:pt idx="343">
                  <c:v>0.001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0.001</c:v>
                </c:pt>
                <c:pt idx="355">
                  <c:v>0.001</c:v>
                </c:pt>
                <c:pt idx="356">
                  <c:v>0.001</c:v>
                </c:pt>
                <c:pt idx="357">
                  <c:v>0.001</c:v>
                </c:pt>
                <c:pt idx="358">
                  <c:v>0.001</c:v>
                </c:pt>
                <c:pt idx="359">
                  <c:v>0.001</c:v>
                </c:pt>
                <c:pt idx="360">
                  <c:v>0.001</c:v>
                </c:pt>
                <c:pt idx="361">
                  <c:v>0.001</c:v>
                </c:pt>
                <c:pt idx="362">
                  <c:v>0.001</c:v>
                </c:pt>
                <c:pt idx="363">
                  <c:v>0.001</c:v>
                </c:pt>
                <c:pt idx="364">
                  <c:v>0.001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0.001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0.004</c:v>
                </c:pt>
                <c:pt idx="374">
                  <c:v>0.009</c:v>
                </c:pt>
                <c:pt idx="375">
                  <c:v>0.001</c:v>
                </c:pt>
                <c:pt idx="376">
                  <c:v>0.004</c:v>
                </c:pt>
                <c:pt idx="377">
                  <c:v>0.001</c:v>
                </c:pt>
                <c:pt idx="378">
                  <c:v>0.004</c:v>
                </c:pt>
                <c:pt idx="379">
                  <c:v>0.001</c:v>
                </c:pt>
                <c:pt idx="380">
                  <c:v>0.004</c:v>
                </c:pt>
                <c:pt idx="381">
                  <c:v>0.001</c:v>
                </c:pt>
                <c:pt idx="382">
                  <c:v>0.001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0.004</c:v>
                </c:pt>
                <c:pt idx="389">
                  <c:v>0.001</c:v>
                </c:pt>
                <c:pt idx="390">
                  <c:v>0.004</c:v>
                </c:pt>
                <c:pt idx="391">
                  <c:v>0.001</c:v>
                </c:pt>
                <c:pt idx="392">
                  <c:v>0.001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0.001</c:v>
                </c:pt>
                <c:pt idx="398">
                  <c:v>0.004</c:v>
                </c:pt>
                <c:pt idx="399">
                  <c:v>0.004</c:v>
                </c:pt>
                <c:pt idx="400">
                  <c:v>0.001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0.004</c:v>
                </c:pt>
                <c:pt idx="405">
                  <c:v>0.004</c:v>
                </c:pt>
                <c:pt idx="406">
                  <c:v>0.004</c:v>
                </c:pt>
                <c:pt idx="407">
                  <c:v>0.009</c:v>
                </c:pt>
                <c:pt idx="408">
                  <c:v>0.004</c:v>
                </c:pt>
                <c:pt idx="409">
                  <c:v>0.001</c:v>
                </c:pt>
                <c:pt idx="410">
                  <c:v>0.004</c:v>
                </c:pt>
                <c:pt idx="411">
                  <c:v>0.001</c:v>
                </c:pt>
                <c:pt idx="412">
                  <c:v>0.001</c:v>
                </c:pt>
                <c:pt idx="413">
                  <c:v>0.001</c:v>
                </c:pt>
                <c:pt idx="414">
                  <c:v>0.001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</c:v>
                </c:pt>
                <c:pt idx="424">
                  <c:v>0.001</c:v>
                </c:pt>
                <c:pt idx="425">
                  <c:v>0.001</c:v>
                </c:pt>
                <c:pt idx="426">
                  <c:v>0.001</c:v>
                </c:pt>
                <c:pt idx="427">
                  <c:v>0.001</c:v>
                </c:pt>
                <c:pt idx="428">
                  <c:v>0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0.001</c:v>
                </c:pt>
                <c:pt idx="433">
                  <c:v>0.001</c:v>
                </c:pt>
                <c:pt idx="434">
                  <c:v>0.004</c:v>
                </c:pt>
                <c:pt idx="435">
                  <c:v>0.001</c:v>
                </c:pt>
                <c:pt idx="436">
                  <c:v>0.001</c:v>
                </c:pt>
                <c:pt idx="437">
                  <c:v>0.001</c:v>
                </c:pt>
                <c:pt idx="438">
                  <c:v>0.004</c:v>
                </c:pt>
                <c:pt idx="439">
                  <c:v>0.001</c:v>
                </c:pt>
                <c:pt idx="440">
                  <c:v>0.004</c:v>
                </c:pt>
                <c:pt idx="441">
                  <c:v>0.001</c:v>
                </c:pt>
                <c:pt idx="442">
                  <c:v>0.001</c:v>
                </c:pt>
                <c:pt idx="443">
                  <c:v>0.004</c:v>
                </c:pt>
                <c:pt idx="444">
                  <c:v>0.001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</c:v>
                </c:pt>
                <c:pt idx="450">
                  <c:v>0.001</c:v>
                </c:pt>
                <c:pt idx="451">
                  <c:v>0.001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0.001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0.001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0.004</c:v>
                </c:pt>
                <c:pt idx="469">
                  <c:v>0.001</c:v>
                </c:pt>
                <c:pt idx="470">
                  <c:v>0.004</c:v>
                </c:pt>
                <c:pt idx="471">
                  <c:v>0.001</c:v>
                </c:pt>
                <c:pt idx="472">
                  <c:v>0.004</c:v>
                </c:pt>
                <c:pt idx="473">
                  <c:v>0.004</c:v>
                </c:pt>
                <c:pt idx="474">
                  <c:v>0.001</c:v>
                </c:pt>
                <c:pt idx="475">
                  <c:v>0.001</c:v>
                </c:pt>
                <c:pt idx="476">
                  <c:v>0.001</c:v>
                </c:pt>
                <c:pt idx="477">
                  <c:v>0.001</c:v>
                </c:pt>
                <c:pt idx="478">
                  <c:v>0.001</c:v>
                </c:pt>
                <c:pt idx="479">
                  <c:v>0.001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0.004</c:v>
                </c:pt>
                <c:pt idx="484">
                  <c:v>0.009</c:v>
                </c:pt>
                <c:pt idx="485">
                  <c:v>0.004</c:v>
                </c:pt>
                <c:pt idx="486">
                  <c:v>0.004</c:v>
                </c:pt>
                <c:pt idx="487">
                  <c:v>0.004</c:v>
                </c:pt>
                <c:pt idx="488">
                  <c:v>0.004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0.004</c:v>
                </c:pt>
                <c:pt idx="493">
                  <c:v>0.001</c:v>
                </c:pt>
                <c:pt idx="494">
                  <c:v>0.001</c:v>
                </c:pt>
                <c:pt idx="495">
                  <c:v>0.001</c:v>
                </c:pt>
                <c:pt idx="496">
                  <c:v>0.001</c:v>
                </c:pt>
                <c:pt idx="497">
                  <c:v>0.001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0.004</c:v>
                </c:pt>
                <c:pt idx="507">
                  <c:v>0.004</c:v>
                </c:pt>
                <c:pt idx="508">
                  <c:v>0.004</c:v>
                </c:pt>
                <c:pt idx="509">
                  <c:v>0.004</c:v>
                </c:pt>
                <c:pt idx="510">
                  <c:v>0.001</c:v>
                </c:pt>
                <c:pt idx="511">
                  <c:v>0.001</c:v>
                </c:pt>
                <c:pt idx="512">
                  <c:v>0.001</c:v>
                </c:pt>
                <c:pt idx="513">
                  <c:v>0.004</c:v>
                </c:pt>
                <c:pt idx="514">
                  <c:v>0.001</c:v>
                </c:pt>
                <c:pt idx="515">
                  <c:v>0.004</c:v>
                </c:pt>
                <c:pt idx="516">
                  <c:v>0.004</c:v>
                </c:pt>
                <c:pt idx="517">
                  <c:v>0.004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0.001</c:v>
                </c:pt>
                <c:pt idx="522">
                  <c:v>0.004</c:v>
                </c:pt>
                <c:pt idx="523">
                  <c:v>0.001</c:v>
                </c:pt>
                <c:pt idx="524">
                  <c:v>0.001</c:v>
                </c:pt>
                <c:pt idx="525">
                  <c:v>0.001</c:v>
                </c:pt>
                <c:pt idx="526">
                  <c:v>0.001</c:v>
                </c:pt>
                <c:pt idx="527">
                  <c:v>0.004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0.004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0.001</c:v>
                </c:pt>
                <c:pt idx="540">
                  <c:v>0.004</c:v>
                </c:pt>
                <c:pt idx="541">
                  <c:v>0.004</c:v>
                </c:pt>
                <c:pt idx="542">
                  <c:v>0.004</c:v>
                </c:pt>
                <c:pt idx="543">
                  <c:v>0.004</c:v>
                </c:pt>
                <c:pt idx="544">
                  <c:v>0.004</c:v>
                </c:pt>
                <c:pt idx="545">
                  <c:v>0.004</c:v>
                </c:pt>
                <c:pt idx="546">
                  <c:v>0.004</c:v>
                </c:pt>
                <c:pt idx="547">
                  <c:v>0.004</c:v>
                </c:pt>
                <c:pt idx="548">
                  <c:v>0.004</c:v>
                </c:pt>
                <c:pt idx="549">
                  <c:v>0.001</c:v>
                </c:pt>
                <c:pt idx="550">
                  <c:v>0</c:v>
                </c:pt>
                <c:pt idx="551">
                  <c:v>0.004</c:v>
                </c:pt>
                <c:pt idx="552">
                  <c:v>0.001</c:v>
                </c:pt>
                <c:pt idx="553">
                  <c:v>0.001</c:v>
                </c:pt>
                <c:pt idx="554">
                  <c:v>0.001</c:v>
                </c:pt>
                <c:pt idx="555">
                  <c:v>0.001</c:v>
                </c:pt>
                <c:pt idx="556">
                  <c:v>0.001</c:v>
                </c:pt>
                <c:pt idx="557">
                  <c:v>0.001</c:v>
                </c:pt>
                <c:pt idx="558">
                  <c:v>0.001</c:v>
                </c:pt>
                <c:pt idx="559">
                  <c:v>0.001</c:v>
                </c:pt>
                <c:pt idx="560">
                  <c:v>0.001</c:v>
                </c:pt>
                <c:pt idx="561">
                  <c:v>0.001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0.001</c:v>
                </c:pt>
                <c:pt idx="566">
                  <c:v>0.001</c:v>
                </c:pt>
                <c:pt idx="567">
                  <c:v>0.001</c:v>
                </c:pt>
                <c:pt idx="568">
                  <c:v>0.001</c:v>
                </c:pt>
                <c:pt idx="569">
                  <c:v>0</c:v>
                </c:pt>
                <c:pt idx="570">
                  <c:v>0.001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0.001</c:v>
                </c:pt>
                <c:pt idx="576">
                  <c:v>0.001</c:v>
                </c:pt>
                <c:pt idx="577">
                  <c:v>0.001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0.001</c:v>
                </c:pt>
                <c:pt idx="582">
                  <c:v>0.001</c:v>
                </c:pt>
                <c:pt idx="583">
                  <c:v>0.001</c:v>
                </c:pt>
                <c:pt idx="584">
                  <c:v>0.001</c:v>
                </c:pt>
                <c:pt idx="585">
                  <c:v>0.001</c:v>
                </c:pt>
                <c:pt idx="586">
                  <c:v>0</c:v>
                </c:pt>
                <c:pt idx="587">
                  <c:v>0.001</c:v>
                </c:pt>
                <c:pt idx="588">
                  <c:v>0.001</c:v>
                </c:pt>
                <c:pt idx="589">
                  <c:v>0.001</c:v>
                </c:pt>
                <c:pt idx="590">
                  <c:v>0.001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0.001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0.004</c:v>
                </c:pt>
                <c:pt idx="602">
                  <c:v>0.001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0.004</c:v>
                </c:pt>
                <c:pt idx="608">
                  <c:v>0.004</c:v>
                </c:pt>
                <c:pt idx="609">
                  <c:v>0.004</c:v>
                </c:pt>
                <c:pt idx="610">
                  <c:v>0.004</c:v>
                </c:pt>
                <c:pt idx="611">
                  <c:v>0.001</c:v>
                </c:pt>
                <c:pt idx="612">
                  <c:v>0.004</c:v>
                </c:pt>
                <c:pt idx="613">
                  <c:v>0.004</c:v>
                </c:pt>
                <c:pt idx="614">
                  <c:v>0.001</c:v>
                </c:pt>
                <c:pt idx="615">
                  <c:v>0.004</c:v>
                </c:pt>
                <c:pt idx="616">
                  <c:v>0.001</c:v>
                </c:pt>
                <c:pt idx="617">
                  <c:v>0.004</c:v>
                </c:pt>
                <c:pt idx="618">
                  <c:v>0.001</c:v>
                </c:pt>
                <c:pt idx="619">
                  <c:v>0.001</c:v>
                </c:pt>
                <c:pt idx="620">
                  <c:v>0.004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0.004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0.001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0.004</c:v>
                </c:pt>
                <c:pt idx="637">
                  <c:v>0.004</c:v>
                </c:pt>
                <c:pt idx="638">
                  <c:v>0.004</c:v>
                </c:pt>
                <c:pt idx="639">
                  <c:v>0.001</c:v>
                </c:pt>
                <c:pt idx="640">
                  <c:v>0.004</c:v>
                </c:pt>
                <c:pt idx="641">
                  <c:v>0.004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0.004</c:v>
                </c:pt>
                <c:pt idx="647">
                  <c:v>0.001</c:v>
                </c:pt>
                <c:pt idx="648">
                  <c:v>0.001</c:v>
                </c:pt>
                <c:pt idx="649">
                  <c:v>0.001</c:v>
                </c:pt>
                <c:pt idx="650">
                  <c:v>0.004</c:v>
                </c:pt>
                <c:pt idx="651">
                  <c:v>0.001</c:v>
                </c:pt>
                <c:pt idx="652">
                  <c:v>0.004</c:v>
                </c:pt>
                <c:pt idx="653">
                  <c:v>0.004</c:v>
                </c:pt>
                <c:pt idx="654">
                  <c:v>0.004</c:v>
                </c:pt>
                <c:pt idx="655">
                  <c:v>0.001</c:v>
                </c:pt>
                <c:pt idx="656">
                  <c:v>0.004</c:v>
                </c:pt>
                <c:pt idx="657">
                  <c:v>0.004</c:v>
                </c:pt>
                <c:pt idx="658">
                  <c:v>0.004</c:v>
                </c:pt>
                <c:pt idx="659">
                  <c:v>0.001</c:v>
                </c:pt>
                <c:pt idx="660">
                  <c:v>0.004</c:v>
                </c:pt>
                <c:pt idx="661">
                  <c:v>0.004</c:v>
                </c:pt>
                <c:pt idx="662">
                  <c:v>0.004</c:v>
                </c:pt>
                <c:pt idx="663">
                  <c:v>0.004</c:v>
                </c:pt>
                <c:pt idx="664">
                  <c:v>0.004</c:v>
                </c:pt>
                <c:pt idx="665">
                  <c:v>0.001</c:v>
                </c:pt>
                <c:pt idx="666">
                  <c:v>0.004</c:v>
                </c:pt>
                <c:pt idx="667">
                  <c:v>0.004</c:v>
                </c:pt>
                <c:pt idx="668">
                  <c:v>0.004</c:v>
                </c:pt>
                <c:pt idx="669">
                  <c:v>0.004</c:v>
                </c:pt>
                <c:pt idx="670">
                  <c:v>0.004</c:v>
                </c:pt>
                <c:pt idx="671">
                  <c:v>0.004</c:v>
                </c:pt>
                <c:pt idx="672">
                  <c:v>0.004</c:v>
                </c:pt>
                <c:pt idx="673">
                  <c:v>0.004</c:v>
                </c:pt>
                <c:pt idx="674">
                  <c:v>0.004</c:v>
                </c:pt>
                <c:pt idx="675">
                  <c:v>0.004</c:v>
                </c:pt>
                <c:pt idx="676">
                  <c:v>0.004</c:v>
                </c:pt>
                <c:pt idx="677">
                  <c:v>0.001</c:v>
                </c:pt>
                <c:pt idx="678">
                  <c:v>0.004</c:v>
                </c:pt>
                <c:pt idx="679">
                  <c:v>0.004</c:v>
                </c:pt>
                <c:pt idx="680">
                  <c:v>0.004</c:v>
                </c:pt>
                <c:pt idx="681">
                  <c:v>0.001</c:v>
                </c:pt>
                <c:pt idx="682">
                  <c:v>0.001</c:v>
                </c:pt>
                <c:pt idx="683">
                  <c:v>0.001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0.004</c:v>
                </c:pt>
                <c:pt idx="688">
                  <c:v>0.004</c:v>
                </c:pt>
                <c:pt idx="689">
                  <c:v>0.001</c:v>
                </c:pt>
                <c:pt idx="690">
                  <c:v>0.001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0.004</c:v>
                </c:pt>
                <c:pt idx="698">
                  <c:v>0.004</c:v>
                </c:pt>
                <c:pt idx="699">
                  <c:v>0.001</c:v>
                </c:pt>
                <c:pt idx="700">
                  <c:v>0.004</c:v>
                </c:pt>
                <c:pt idx="701">
                  <c:v>0.004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0.001</c:v>
                </c:pt>
                <c:pt idx="708">
                  <c:v>0</c:v>
                </c:pt>
                <c:pt idx="709">
                  <c:v>0.001</c:v>
                </c:pt>
                <c:pt idx="710">
                  <c:v>0.001</c:v>
                </c:pt>
                <c:pt idx="711">
                  <c:v>0</c:v>
                </c:pt>
                <c:pt idx="712">
                  <c:v>0.001</c:v>
                </c:pt>
                <c:pt idx="713">
                  <c:v>0</c:v>
                </c:pt>
                <c:pt idx="714">
                  <c:v>0.001</c:v>
                </c:pt>
                <c:pt idx="715">
                  <c:v>0.001</c:v>
                </c:pt>
                <c:pt idx="716">
                  <c:v>0.001</c:v>
                </c:pt>
                <c:pt idx="717">
                  <c:v>0.001</c:v>
                </c:pt>
                <c:pt idx="718">
                  <c:v>0.004</c:v>
                </c:pt>
                <c:pt idx="719">
                  <c:v>0.004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0.001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0.001</c:v>
                </c:pt>
                <c:pt idx="750">
                  <c:v>0.004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</c:v>
                </c:pt>
                <c:pt idx="755">
                  <c:v>0.001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</c:v>
                </c:pt>
                <c:pt idx="764">
                  <c:v>0.001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0.001</c:v>
                </c:pt>
                <c:pt idx="770">
                  <c:v>0.001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0.001</c:v>
                </c:pt>
                <c:pt idx="776">
                  <c:v>0.001</c:v>
                </c:pt>
                <c:pt idx="777">
                  <c:v>0</c:v>
                </c:pt>
                <c:pt idx="778">
                  <c:v>0.001</c:v>
                </c:pt>
                <c:pt idx="779">
                  <c:v>0</c:v>
                </c:pt>
                <c:pt idx="780">
                  <c:v>0.001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0.001</c:v>
                </c:pt>
                <c:pt idx="800">
                  <c:v>0.001</c:v>
                </c:pt>
                <c:pt idx="801">
                  <c:v>0</c:v>
                </c:pt>
                <c:pt idx="802">
                  <c:v>0</c:v>
                </c:pt>
                <c:pt idx="803">
                  <c:v>0.001</c:v>
                </c:pt>
                <c:pt idx="804">
                  <c:v>0.001</c:v>
                </c:pt>
                <c:pt idx="805">
                  <c:v>0</c:v>
                </c:pt>
                <c:pt idx="806">
                  <c:v>0</c:v>
                </c:pt>
                <c:pt idx="807">
                  <c:v>0.001</c:v>
                </c:pt>
                <c:pt idx="808">
                  <c:v>0.001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</c:v>
                </c:pt>
                <c:pt idx="827">
                  <c:v>0</c:v>
                </c:pt>
                <c:pt idx="828">
                  <c:v>0.001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0.001</c:v>
                </c:pt>
                <c:pt idx="836">
                  <c:v>0</c:v>
                </c:pt>
                <c:pt idx="837">
                  <c:v>0.001</c:v>
                </c:pt>
                <c:pt idx="838">
                  <c:v>0</c:v>
                </c:pt>
                <c:pt idx="839">
                  <c:v>0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</c:v>
                </c:pt>
                <c:pt idx="845">
                  <c:v>0.001</c:v>
                </c:pt>
                <c:pt idx="846">
                  <c:v>0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0.001</c:v>
                </c:pt>
                <c:pt idx="877">
                  <c:v>0</c:v>
                </c:pt>
                <c:pt idx="878">
                  <c:v>0.001</c:v>
                </c:pt>
                <c:pt idx="879">
                  <c:v>0.001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</c:v>
                </c:pt>
                <c:pt idx="884">
                  <c:v>0.001</c:v>
                </c:pt>
                <c:pt idx="885">
                  <c:v>0.001</c:v>
                </c:pt>
                <c:pt idx="886">
                  <c:v>0.001</c:v>
                </c:pt>
                <c:pt idx="887">
                  <c:v>0.001</c:v>
                </c:pt>
                <c:pt idx="888">
                  <c:v>0.001</c:v>
                </c:pt>
                <c:pt idx="889">
                  <c:v>0.001</c:v>
                </c:pt>
                <c:pt idx="890">
                  <c:v>0.001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0.001</c:v>
                </c:pt>
                <c:pt idx="896">
                  <c:v>0.001</c:v>
                </c:pt>
                <c:pt idx="897">
                  <c:v>0</c:v>
                </c:pt>
                <c:pt idx="898">
                  <c:v>0.001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0.001</c:v>
                </c:pt>
                <c:pt idx="903">
                  <c:v>0</c:v>
                </c:pt>
                <c:pt idx="904">
                  <c:v>0.001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0.001</c:v>
                </c:pt>
                <c:pt idx="915">
                  <c:v>0.001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0.001</c:v>
                </c:pt>
                <c:pt idx="920">
                  <c:v>0</c:v>
                </c:pt>
                <c:pt idx="921">
                  <c:v>0.001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0.001</c:v>
                </c:pt>
                <c:pt idx="944">
                  <c:v>0.001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0.001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0.001</c:v>
                </c:pt>
                <c:pt idx="1231">
                  <c:v>0.001</c:v>
                </c:pt>
                <c:pt idx="1232">
                  <c:v>0.001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0.001</c:v>
                </c:pt>
                <c:pt idx="1238">
                  <c:v>0.001</c:v>
                </c:pt>
                <c:pt idx="1239">
                  <c:v>0.001</c:v>
                </c:pt>
                <c:pt idx="1240">
                  <c:v>0.001</c:v>
                </c:pt>
                <c:pt idx="1241">
                  <c:v>0.001</c:v>
                </c:pt>
                <c:pt idx="1242">
                  <c:v>0.001</c:v>
                </c:pt>
                <c:pt idx="1243">
                  <c:v>0.001</c:v>
                </c:pt>
                <c:pt idx="1244">
                  <c:v>0</c:v>
                </c:pt>
                <c:pt idx="1245">
                  <c:v>0.001</c:v>
                </c:pt>
                <c:pt idx="1246">
                  <c:v>0.001</c:v>
                </c:pt>
                <c:pt idx="1247">
                  <c:v>0</c:v>
                </c:pt>
                <c:pt idx="1248">
                  <c:v>0.001</c:v>
                </c:pt>
                <c:pt idx="1249">
                  <c:v>0</c:v>
                </c:pt>
                <c:pt idx="1250">
                  <c:v>0</c:v>
                </c:pt>
                <c:pt idx="1251">
                  <c:v>0.001</c:v>
                </c:pt>
                <c:pt idx="1252">
                  <c:v>0.001</c:v>
                </c:pt>
                <c:pt idx="1253">
                  <c:v>0</c:v>
                </c:pt>
                <c:pt idx="1254">
                  <c:v>0.001</c:v>
                </c:pt>
                <c:pt idx="1255">
                  <c:v>0.001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0.001</c:v>
                </c:pt>
                <c:pt idx="1262">
                  <c:v>0.001</c:v>
                </c:pt>
                <c:pt idx="1263">
                  <c:v>0.001</c:v>
                </c:pt>
                <c:pt idx="1264">
                  <c:v>0</c:v>
                </c:pt>
                <c:pt idx="1265">
                  <c:v>0</c:v>
                </c:pt>
                <c:pt idx="1266">
                  <c:v>0.001</c:v>
                </c:pt>
                <c:pt idx="1267">
                  <c:v>0.001</c:v>
                </c:pt>
                <c:pt idx="1268">
                  <c:v>0.001</c:v>
                </c:pt>
                <c:pt idx="1269">
                  <c:v>0.001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0.001</c:v>
                </c:pt>
                <c:pt idx="1276">
                  <c:v>0</c:v>
                </c:pt>
                <c:pt idx="1277">
                  <c:v>0</c:v>
                </c:pt>
                <c:pt idx="1278">
                  <c:v>0.001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0.001</c:v>
                </c:pt>
                <c:pt idx="1292">
                  <c:v>0.001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0.001</c:v>
                </c:pt>
                <c:pt idx="1302">
                  <c:v>0.001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0.001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0.001</c:v>
                </c:pt>
                <c:pt idx="1370">
                  <c:v>0.001</c:v>
                </c:pt>
                <c:pt idx="1371">
                  <c:v>0.001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0.001</c:v>
                </c:pt>
                <c:pt idx="1424">
                  <c:v>0.001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0.001</c:v>
                </c:pt>
                <c:pt idx="1466">
                  <c:v>0</c:v>
                </c:pt>
                <c:pt idx="1467">
                  <c:v>0</c:v>
                </c:pt>
                <c:pt idx="1468">
                  <c:v>0.001</c:v>
                </c:pt>
                <c:pt idx="1469">
                  <c:v>0.001</c:v>
                </c:pt>
                <c:pt idx="1470">
                  <c:v>0.001</c:v>
                </c:pt>
                <c:pt idx="1471">
                  <c:v>0.001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0.001</c:v>
                </c:pt>
                <c:pt idx="1478">
                  <c:v>0.004</c:v>
                </c:pt>
                <c:pt idx="1479">
                  <c:v>0.001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0.001</c:v>
                </c:pt>
                <c:pt idx="1484">
                  <c:v>0.001</c:v>
                </c:pt>
                <c:pt idx="1485">
                  <c:v>0.004</c:v>
                </c:pt>
                <c:pt idx="1486">
                  <c:v>0.001</c:v>
                </c:pt>
                <c:pt idx="1487">
                  <c:v>0.001</c:v>
                </c:pt>
                <c:pt idx="1488">
                  <c:v>0.001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0.001</c:v>
                </c:pt>
                <c:pt idx="1493">
                  <c:v>0.001</c:v>
                </c:pt>
                <c:pt idx="1494">
                  <c:v>0</c:v>
                </c:pt>
                <c:pt idx="1495">
                  <c:v>0.001</c:v>
                </c:pt>
                <c:pt idx="1496">
                  <c:v>0.001</c:v>
                </c:pt>
                <c:pt idx="1497">
                  <c:v>0</c:v>
                </c:pt>
                <c:pt idx="1498">
                  <c:v>0.001</c:v>
                </c:pt>
                <c:pt idx="1499">
                  <c:v>0.001</c:v>
                </c:pt>
                <c:pt idx="1500">
                  <c:v>0.001</c:v>
                </c:pt>
                <c:pt idx="1501">
                  <c:v>0.001</c:v>
                </c:pt>
                <c:pt idx="1502">
                  <c:v>0.001</c:v>
                </c:pt>
                <c:pt idx="1503">
                  <c:v>0.001</c:v>
                </c:pt>
                <c:pt idx="1504">
                  <c:v>0.001</c:v>
                </c:pt>
                <c:pt idx="1505">
                  <c:v>0.001</c:v>
                </c:pt>
                <c:pt idx="1506">
                  <c:v>0.001</c:v>
                </c:pt>
                <c:pt idx="1507">
                  <c:v>0.001</c:v>
                </c:pt>
                <c:pt idx="1508">
                  <c:v>0.004</c:v>
                </c:pt>
                <c:pt idx="1509">
                  <c:v>0.004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0.001</c:v>
                </c:pt>
                <c:pt idx="1516">
                  <c:v>0.001</c:v>
                </c:pt>
                <c:pt idx="1517">
                  <c:v>0.001</c:v>
                </c:pt>
                <c:pt idx="1518">
                  <c:v>0.001</c:v>
                </c:pt>
                <c:pt idx="1519">
                  <c:v>0.001</c:v>
                </c:pt>
                <c:pt idx="1520">
                  <c:v>0.001</c:v>
                </c:pt>
                <c:pt idx="1521">
                  <c:v>0.001</c:v>
                </c:pt>
                <c:pt idx="1522">
                  <c:v>0.001</c:v>
                </c:pt>
                <c:pt idx="1523">
                  <c:v>0.001</c:v>
                </c:pt>
                <c:pt idx="1524">
                  <c:v>0.001</c:v>
                </c:pt>
                <c:pt idx="1525">
                  <c:v>0.001</c:v>
                </c:pt>
                <c:pt idx="1526">
                  <c:v>0.001</c:v>
                </c:pt>
                <c:pt idx="1527">
                  <c:v>0</c:v>
                </c:pt>
                <c:pt idx="1528">
                  <c:v>0.001</c:v>
                </c:pt>
                <c:pt idx="1529">
                  <c:v>0.001</c:v>
                </c:pt>
                <c:pt idx="1530">
                  <c:v>0.001</c:v>
                </c:pt>
                <c:pt idx="1531">
                  <c:v>0.001</c:v>
                </c:pt>
                <c:pt idx="1532">
                  <c:v>0.001</c:v>
                </c:pt>
                <c:pt idx="1533">
                  <c:v>0.001</c:v>
                </c:pt>
                <c:pt idx="1534">
                  <c:v>0.001</c:v>
                </c:pt>
                <c:pt idx="1535">
                  <c:v>0.001</c:v>
                </c:pt>
                <c:pt idx="1536">
                  <c:v>0.001</c:v>
                </c:pt>
                <c:pt idx="1537">
                  <c:v>0.001</c:v>
                </c:pt>
                <c:pt idx="1538">
                  <c:v>0.001</c:v>
                </c:pt>
                <c:pt idx="1539">
                  <c:v>0.001</c:v>
                </c:pt>
                <c:pt idx="1540">
                  <c:v>0.001</c:v>
                </c:pt>
                <c:pt idx="1541">
                  <c:v>0.001</c:v>
                </c:pt>
                <c:pt idx="1542">
                  <c:v>0</c:v>
                </c:pt>
                <c:pt idx="1543">
                  <c:v>0.001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0.001</c:v>
                </c:pt>
                <c:pt idx="1692">
                  <c:v>0.001</c:v>
                </c:pt>
                <c:pt idx="1693">
                  <c:v>0.001</c:v>
                </c:pt>
                <c:pt idx="1694">
                  <c:v>0.001</c:v>
                </c:pt>
                <c:pt idx="1695">
                  <c:v>0.001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0.001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0.001</c:v>
                </c:pt>
                <c:pt idx="1713">
                  <c:v>0</c:v>
                </c:pt>
                <c:pt idx="1714">
                  <c:v>0</c:v>
                </c:pt>
                <c:pt idx="1715">
                  <c:v>0.001</c:v>
                </c:pt>
                <c:pt idx="1716">
                  <c:v>0</c:v>
                </c:pt>
                <c:pt idx="1717">
                  <c:v>0</c:v>
                </c:pt>
                <c:pt idx="1718">
                  <c:v>0.001</c:v>
                </c:pt>
                <c:pt idx="1719">
                  <c:v>0.001</c:v>
                </c:pt>
                <c:pt idx="1720">
                  <c:v>0.001</c:v>
                </c:pt>
                <c:pt idx="1721">
                  <c:v>0.001</c:v>
                </c:pt>
                <c:pt idx="1722">
                  <c:v>0.001</c:v>
                </c:pt>
                <c:pt idx="1723">
                  <c:v>0.001</c:v>
                </c:pt>
                <c:pt idx="1724">
                  <c:v>0.001</c:v>
                </c:pt>
                <c:pt idx="1725">
                  <c:v>0.001</c:v>
                </c:pt>
                <c:pt idx="1726">
                  <c:v>0.001</c:v>
                </c:pt>
                <c:pt idx="1727">
                  <c:v>0.001</c:v>
                </c:pt>
                <c:pt idx="1728">
                  <c:v>0.001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0.001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0.001</c:v>
                </c:pt>
                <c:pt idx="1739">
                  <c:v>0.001</c:v>
                </c:pt>
                <c:pt idx="1740">
                  <c:v>0.001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0.004</c:v>
                </c:pt>
                <c:pt idx="1745">
                  <c:v>0.004</c:v>
                </c:pt>
                <c:pt idx="1746">
                  <c:v>0.004</c:v>
                </c:pt>
                <c:pt idx="1747">
                  <c:v>0.001</c:v>
                </c:pt>
                <c:pt idx="1748">
                  <c:v>0.001</c:v>
                </c:pt>
                <c:pt idx="1749">
                  <c:v>0.004</c:v>
                </c:pt>
                <c:pt idx="1750">
                  <c:v>0.001</c:v>
                </c:pt>
                <c:pt idx="1751">
                  <c:v>0.004</c:v>
                </c:pt>
                <c:pt idx="1752">
                  <c:v>0.004</c:v>
                </c:pt>
                <c:pt idx="1753">
                  <c:v>0.004</c:v>
                </c:pt>
                <c:pt idx="1754">
                  <c:v>0.004</c:v>
                </c:pt>
                <c:pt idx="1755">
                  <c:v>0.004</c:v>
                </c:pt>
                <c:pt idx="1756">
                  <c:v>0.001</c:v>
                </c:pt>
                <c:pt idx="1757">
                  <c:v>0.004</c:v>
                </c:pt>
                <c:pt idx="1758">
                  <c:v>0.004</c:v>
                </c:pt>
                <c:pt idx="1759">
                  <c:v>0.001</c:v>
                </c:pt>
                <c:pt idx="1760">
                  <c:v>0.004</c:v>
                </c:pt>
                <c:pt idx="1761">
                  <c:v>0.001</c:v>
                </c:pt>
                <c:pt idx="1762">
                  <c:v>0.001</c:v>
                </c:pt>
                <c:pt idx="1763">
                  <c:v>0.001</c:v>
                </c:pt>
                <c:pt idx="1764">
                  <c:v>0.001</c:v>
                </c:pt>
                <c:pt idx="1765">
                  <c:v>0.001</c:v>
                </c:pt>
                <c:pt idx="1766">
                  <c:v>0.001</c:v>
                </c:pt>
                <c:pt idx="1767">
                  <c:v>0.004</c:v>
                </c:pt>
                <c:pt idx="1768">
                  <c:v>0.004</c:v>
                </c:pt>
                <c:pt idx="1769">
                  <c:v>0.001</c:v>
                </c:pt>
                <c:pt idx="1770">
                  <c:v>0.001</c:v>
                </c:pt>
                <c:pt idx="1771">
                  <c:v>0</c:v>
                </c:pt>
                <c:pt idx="1772">
                  <c:v>0.001</c:v>
                </c:pt>
                <c:pt idx="1773">
                  <c:v>0</c:v>
                </c:pt>
                <c:pt idx="1774">
                  <c:v>0.001</c:v>
                </c:pt>
                <c:pt idx="1775">
                  <c:v>0.001</c:v>
                </c:pt>
                <c:pt idx="1776">
                  <c:v>0.001</c:v>
                </c:pt>
                <c:pt idx="1777">
                  <c:v>0.001</c:v>
                </c:pt>
                <c:pt idx="1778">
                  <c:v>0.001</c:v>
                </c:pt>
                <c:pt idx="1779">
                  <c:v>0.001</c:v>
                </c:pt>
                <c:pt idx="1780">
                  <c:v>0.001</c:v>
                </c:pt>
                <c:pt idx="1781">
                  <c:v>0.001</c:v>
                </c:pt>
                <c:pt idx="1782">
                  <c:v>0.001</c:v>
                </c:pt>
                <c:pt idx="1783">
                  <c:v>0.001</c:v>
                </c:pt>
                <c:pt idx="1784">
                  <c:v>0.001</c:v>
                </c:pt>
                <c:pt idx="1785">
                  <c:v>0.001</c:v>
                </c:pt>
                <c:pt idx="1786">
                  <c:v>0.001</c:v>
                </c:pt>
                <c:pt idx="1787">
                  <c:v>0.001</c:v>
                </c:pt>
                <c:pt idx="1788">
                  <c:v>0.001</c:v>
                </c:pt>
                <c:pt idx="1789">
                  <c:v>0.001</c:v>
                </c:pt>
                <c:pt idx="1790">
                  <c:v>0.001</c:v>
                </c:pt>
                <c:pt idx="1791">
                  <c:v>0.001</c:v>
                </c:pt>
                <c:pt idx="1792">
                  <c:v>0.001</c:v>
                </c:pt>
                <c:pt idx="1793">
                  <c:v>0.001</c:v>
                </c:pt>
                <c:pt idx="1794">
                  <c:v>0.001</c:v>
                </c:pt>
                <c:pt idx="1795">
                  <c:v>0.001</c:v>
                </c:pt>
                <c:pt idx="1796">
                  <c:v>0.001</c:v>
                </c:pt>
                <c:pt idx="1797">
                  <c:v>0.001</c:v>
                </c:pt>
                <c:pt idx="1798">
                  <c:v>0.004</c:v>
                </c:pt>
                <c:pt idx="1799">
                  <c:v>0.009</c:v>
                </c:pt>
                <c:pt idx="1800">
                  <c:v>0.009</c:v>
                </c:pt>
                <c:pt idx="1801">
                  <c:v>0.02</c:v>
                </c:pt>
                <c:pt idx="1802">
                  <c:v>0.035</c:v>
                </c:pt>
                <c:pt idx="1803">
                  <c:v>0.035</c:v>
                </c:pt>
                <c:pt idx="1804">
                  <c:v>0.035</c:v>
                </c:pt>
                <c:pt idx="1805">
                  <c:v>0.035</c:v>
                </c:pt>
                <c:pt idx="1806">
                  <c:v>0.057</c:v>
                </c:pt>
                <c:pt idx="1807">
                  <c:v>0.057</c:v>
                </c:pt>
                <c:pt idx="1808">
                  <c:v>0.035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0.009</c:v>
                </c:pt>
                <c:pt idx="1820">
                  <c:v>0.009</c:v>
                </c:pt>
                <c:pt idx="1821">
                  <c:v>0.009</c:v>
                </c:pt>
                <c:pt idx="1822">
                  <c:v>0.009</c:v>
                </c:pt>
                <c:pt idx="1823">
                  <c:v>0.009</c:v>
                </c:pt>
                <c:pt idx="1824">
                  <c:v>0.009</c:v>
                </c:pt>
                <c:pt idx="1825">
                  <c:v>0.009</c:v>
                </c:pt>
                <c:pt idx="1826">
                  <c:v>0.009</c:v>
                </c:pt>
                <c:pt idx="1827">
                  <c:v>0.009</c:v>
                </c:pt>
                <c:pt idx="1828">
                  <c:v>0.004</c:v>
                </c:pt>
                <c:pt idx="1829">
                  <c:v>0.004</c:v>
                </c:pt>
                <c:pt idx="1830">
                  <c:v>0.004</c:v>
                </c:pt>
                <c:pt idx="1831">
                  <c:v>0.004</c:v>
                </c:pt>
                <c:pt idx="1832">
                  <c:v>0.004</c:v>
                </c:pt>
                <c:pt idx="1833">
                  <c:v>0.004</c:v>
                </c:pt>
                <c:pt idx="1834">
                  <c:v>0.004</c:v>
                </c:pt>
                <c:pt idx="1835">
                  <c:v>0.004</c:v>
                </c:pt>
                <c:pt idx="1836">
                  <c:v>0.004</c:v>
                </c:pt>
                <c:pt idx="1837">
                  <c:v>0.004</c:v>
                </c:pt>
                <c:pt idx="1838">
                  <c:v>0.001</c:v>
                </c:pt>
                <c:pt idx="1839">
                  <c:v>0.004</c:v>
                </c:pt>
                <c:pt idx="1840">
                  <c:v>0.004</c:v>
                </c:pt>
                <c:pt idx="1841">
                  <c:v>0.001</c:v>
                </c:pt>
                <c:pt idx="1842">
                  <c:v>0.001</c:v>
                </c:pt>
                <c:pt idx="1843">
                  <c:v>0.004</c:v>
                </c:pt>
                <c:pt idx="1844">
                  <c:v>0.001</c:v>
                </c:pt>
                <c:pt idx="1845">
                  <c:v>0.004</c:v>
                </c:pt>
                <c:pt idx="1846">
                  <c:v>0.004</c:v>
                </c:pt>
                <c:pt idx="1847">
                  <c:v>0.001</c:v>
                </c:pt>
                <c:pt idx="1848">
                  <c:v>0.004</c:v>
                </c:pt>
                <c:pt idx="1849">
                  <c:v>0.009</c:v>
                </c:pt>
                <c:pt idx="1850">
                  <c:v>0.004</c:v>
                </c:pt>
                <c:pt idx="1851">
                  <c:v>0.001</c:v>
                </c:pt>
                <c:pt idx="1852">
                  <c:v>0.001</c:v>
                </c:pt>
                <c:pt idx="1853">
                  <c:v>0.004</c:v>
                </c:pt>
                <c:pt idx="1854">
                  <c:v>0.004</c:v>
                </c:pt>
                <c:pt idx="1855">
                  <c:v>0.004</c:v>
                </c:pt>
                <c:pt idx="1856">
                  <c:v>0.001</c:v>
                </c:pt>
                <c:pt idx="1857">
                  <c:v>0.004</c:v>
                </c:pt>
                <c:pt idx="1858">
                  <c:v>0.004</c:v>
                </c:pt>
                <c:pt idx="1859">
                  <c:v>0.004</c:v>
                </c:pt>
                <c:pt idx="1860">
                  <c:v>0.004</c:v>
                </c:pt>
                <c:pt idx="1861">
                  <c:v>0.001</c:v>
                </c:pt>
                <c:pt idx="1862">
                  <c:v>0.001</c:v>
                </c:pt>
                <c:pt idx="1863">
                  <c:v>0.001</c:v>
                </c:pt>
                <c:pt idx="1864">
                  <c:v>0.001</c:v>
                </c:pt>
                <c:pt idx="1865">
                  <c:v>0.001</c:v>
                </c:pt>
                <c:pt idx="1866">
                  <c:v>0.001</c:v>
                </c:pt>
                <c:pt idx="1867">
                  <c:v>0.001</c:v>
                </c:pt>
                <c:pt idx="1868">
                  <c:v>0.004</c:v>
                </c:pt>
                <c:pt idx="1869">
                  <c:v>0.004</c:v>
                </c:pt>
                <c:pt idx="1870">
                  <c:v>0.001</c:v>
                </c:pt>
                <c:pt idx="1871">
                  <c:v>0.004</c:v>
                </c:pt>
                <c:pt idx="1872">
                  <c:v>0.004</c:v>
                </c:pt>
                <c:pt idx="1873">
                  <c:v>0.001</c:v>
                </c:pt>
                <c:pt idx="1874">
                  <c:v>0.001</c:v>
                </c:pt>
                <c:pt idx="1875">
                  <c:v>0.001</c:v>
                </c:pt>
                <c:pt idx="1876">
                  <c:v>0.001</c:v>
                </c:pt>
                <c:pt idx="1877">
                  <c:v>0</c:v>
                </c:pt>
                <c:pt idx="1878">
                  <c:v>0.001</c:v>
                </c:pt>
                <c:pt idx="1879">
                  <c:v>0.001</c:v>
                </c:pt>
                <c:pt idx="1880">
                  <c:v>0.001</c:v>
                </c:pt>
                <c:pt idx="1881">
                  <c:v>0.004</c:v>
                </c:pt>
                <c:pt idx="1882">
                  <c:v>0.004</c:v>
                </c:pt>
                <c:pt idx="1883">
                  <c:v>0.001</c:v>
                </c:pt>
                <c:pt idx="1884">
                  <c:v>0.001</c:v>
                </c:pt>
                <c:pt idx="1885">
                  <c:v>0.001</c:v>
                </c:pt>
                <c:pt idx="1886">
                  <c:v>0.001</c:v>
                </c:pt>
                <c:pt idx="1887">
                  <c:v>0.001</c:v>
                </c:pt>
                <c:pt idx="1888">
                  <c:v>0.001</c:v>
                </c:pt>
                <c:pt idx="1889">
                  <c:v>0.001</c:v>
                </c:pt>
                <c:pt idx="1890">
                  <c:v>0.001</c:v>
                </c:pt>
                <c:pt idx="1891">
                  <c:v>0.001</c:v>
                </c:pt>
                <c:pt idx="1892">
                  <c:v>0.001</c:v>
                </c:pt>
                <c:pt idx="1893">
                  <c:v>0.001</c:v>
                </c:pt>
                <c:pt idx="1894">
                  <c:v>0.001</c:v>
                </c:pt>
                <c:pt idx="1895">
                  <c:v>0.004</c:v>
                </c:pt>
                <c:pt idx="1896">
                  <c:v>0.001</c:v>
                </c:pt>
                <c:pt idx="1897">
                  <c:v>0.001</c:v>
                </c:pt>
                <c:pt idx="1898">
                  <c:v>0.001</c:v>
                </c:pt>
                <c:pt idx="1899">
                  <c:v>0.001</c:v>
                </c:pt>
                <c:pt idx="1900">
                  <c:v>0.001</c:v>
                </c:pt>
                <c:pt idx="1901">
                  <c:v>0.001</c:v>
                </c:pt>
                <c:pt idx="1902">
                  <c:v>0.001</c:v>
                </c:pt>
                <c:pt idx="1903">
                  <c:v>0.001</c:v>
                </c:pt>
                <c:pt idx="1904">
                  <c:v>0.004</c:v>
                </c:pt>
                <c:pt idx="1905">
                  <c:v>0.004</c:v>
                </c:pt>
                <c:pt idx="1906">
                  <c:v>0.001</c:v>
                </c:pt>
                <c:pt idx="1907">
                  <c:v>0.004</c:v>
                </c:pt>
                <c:pt idx="1908">
                  <c:v>0.004</c:v>
                </c:pt>
                <c:pt idx="1909">
                  <c:v>0.001</c:v>
                </c:pt>
                <c:pt idx="1910">
                  <c:v>0.004</c:v>
                </c:pt>
                <c:pt idx="1911">
                  <c:v>0.004</c:v>
                </c:pt>
                <c:pt idx="1912">
                  <c:v>0.004</c:v>
                </c:pt>
                <c:pt idx="1913">
                  <c:v>0.004</c:v>
                </c:pt>
                <c:pt idx="1914">
                  <c:v>0.004</c:v>
                </c:pt>
                <c:pt idx="1915">
                  <c:v>0.004</c:v>
                </c:pt>
                <c:pt idx="1916">
                  <c:v>0.001</c:v>
                </c:pt>
                <c:pt idx="1917">
                  <c:v>0.004</c:v>
                </c:pt>
                <c:pt idx="1918">
                  <c:v>0.004</c:v>
                </c:pt>
                <c:pt idx="1919">
                  <c:v>0.001</c:v>
                </c:pt>
                <c:pt idx="1920">
                  <c:v>0.001</c:v>
                </c:pt>
                <c:pt idx="1921">
                  <c:v>0.004</c:v>
                </c:pt>
                <c:pt idx="1922">
                  <c:v>0.001</c:v>
                </c:pt>
                <c:pt idx="1923">
                  <c:v>0.004</c:v>
                </c:pt>
                <c:pt idx="1924">
                  <c:v>0.004</c:v>
                </c:pt>
                <c:pt idx="1925">
                  <c:v>0.004</c:v>
                </c:pt>
                <c:pt idx="1926">
                  <c:v>0.004</c:v>
                </c:pt>
                <c:pt idx="1927">
                  <c:v>0.009</c:v>
                </c:pt>
                <c:pt idx="1928">
                  <c:v>0.004</c:v>
                </c:pt>
                <c:pt idx="1929">
                  <c:v>0.001</c:v>
                </c:pt>
                <c:pt idx="1930">
                  <c:v>0.001</c:v>
                </c:pt>
                <c:pt idx="1931">
                  <c:v>0.001</c:v>
                </c:pt>
                <c:pt idx="1932">
                  <c:v>0.004</c:v>
                </c:pt>
                <c:pt idx="1933">
                  <c:v>0.001</c:v>
                </c:pt>
                <c:pt idx="1934">
                  <c:v>0.001</c:v>
                </c:pt>
                <c:pt idx="1935">
                  <c:v>0.004</c:v>
                </c:pt>
                <c:pt idx="1936">
                  <c:v>0.004</c:v>
                </c:pt>
                <c:pt idx="1937">
                  <c:v>0.004</c:v>
                </c:pt>
                <c:pt idx="1938">
                  <c:v>0.001</c:v>
                </c:pt>
                <c:pt idx="1939">
                  <c:v>0.001</c:v>
                </c:pt>
                <c:pt idx="1940">
                  <c:v>0.001</c:v>
                </c:pt>
                <c:pt idx="1941">
                  <c:v>0.001</c:v>
                </c:pt>
                <c:pt idx="1942">
                  <c:v>0.001</c:v>
                </c:pt>
                <c:pt idx="1943">
                  <c:v>0.004</c:v>
                </c:pt>
                <c:pt idx="1944">
                  <c:v>0.004</c:v>
                </c:pt>
                <c:pt idx="1945">
                  <c:v>0.001</c:v>
                </c:pt>
                <c:pt idx="1946">
                  <c:v>0.004</c:v>
                </c:pt>
                <c:pt idx="1947">
                  <c:v>0.001</c:v>
                </c:pt>
                <c:pt idx="1948">
                  <c:v>0.004</c:v>
                </c:pt>
                <c:pt idx="1949">
                  <c:v>0.004</c:v>
                </c:pt>
                <c:pt idx="1950">
                  <c:v>0.004</c:v>
                </c:pt>
                <c:pt idx="1951">
                  <c:v>0.001</c:v>
                </c:pt>
                <c:pt idx="1952">
                  <c:v>0.001</c:v>
                </c:pt>
                <c:pt idx="1953">
                  <c:v>0.004</c:v>
                </c:pt>
                <c:pt idx="1954">
                  <c:v>0.001</c:v>
                </c:pt>
                <c:pt idx="1955">
                  <c:v>0.001</c:v>
                </c:pt>
                <c:pt idx="1956">
                  <c:v>0.004</c:v>
                </c:pt>
                <c:pt idx="1957">
                  <c:v>0.001</c:v>
                </c:pt>
                <c:pt idx="1958">
                  <c:v>0.004</c:v>
                </c:pt>
                <c:pt idx="1959">
                  <c:v>0.001</c:v>
                </c:pt>
                <c:pt idx="1960">
                  <c:v>0.004</c:v>
                </c:pt>
                <c:pt idx="1961">
                  <c:v>0.001</c:v>
                </c:pt>
                <c:pt idx="1962">
                  <c:v>0.004</c:v>
                </c:pt>
                <c:pt idx="1963">
                  <c:v>0.004</c:v>
                </c:pt>
                <c:pt idx="1964">
                  <c:v>0.001</c:v>
                </c:pt>
                <c:pt idx="1965">
                  <c:v>0.004</c:v>
                </c:pt>
                <c:pt idx="1966">
                  <c:v>0.004</c:v>
                </c:pt>
                <c:pt idx="1967">
                  <c:v>0.004</c:v>
                </c:pt>
                <c:pt idx="1968">
                  <c:v>0.004</c:v>
                </c:pt>
                <c:pt idx="1969">
                  <c:v>0.004</c:v>
                </c:pt>
                <c:pt idx="1970">
                  <c:v>0.004</c:v>
                </c:pt>
                <c:pt idx="1971">
                  <c:v>0.004</c:v>
                </c:pt>
                <c:pt idx="1972">
                  <c:v>0.004</c:v>
                </c:pt>
                <c:pt idx="1973">
                  <c:v>0.004</c:v>
                </c:pt>
                <c:pt idx="1974">
                  <c:v>0.004</c:v>
                </c:pt>
                <c:pt idx="1975">
                  <c:v>0.004</c:v>
                </c:pt>
                <c:pt idx="1976">
                  <c:v>0.004</c:v>
                </c:pt>
                <c:pt idx="1977">
                  <c:v>0.004</c:v>
                </c:pt>
                <c:pt idx="1978">
                  <c:v>0.004</c:v>
                </c:pt>
                <c:pt idx="1979">
                  <c:v>0.001</c:v>
                </c:pt>
                <c:pt idx="1980">
                  <c:v>0.004</c:v>
                </c:pt>
                <c:pt idx="1981">
                  <c:v>0.004</c:v>
                </c:pt>
                <c:pt idx="1982">
                  <c:v>0.009</c:v>
                </c:pt>
                <c:pt idx="1983">
                  <c:v>0.004</c:v>
                </c:pt>
                <c:pt idx="1984">
                  <c:v>0.004</c:v>
                </c:pt>
                <c:pt idx="1985">
                  <c:v>0.004</c:v>
                </c:pt>
                <c:pt idx="1986">
                  <c:v>0.004</c:v>
                </c:pt>
                <c:pt idx="1987">
                  <c:v>0.004</c:v>
                </c:pt>
                <c:pt idx="1988">
                  <c:v>0.004</c:v>
                </c:pt>
                <c:pt idx="1989">
                  <c:v>0.004</c:v>
                </c:pt>
                <c:pt idx="1990">
                  <c:v>0.004</c:v>
                </c:pt>
                <c:pt idx="1991">
                  <c:v>0.004</c:v>
                </c:pt>
                <c:pt idx="1992">
                  <c:v>0.001</c:v>
                </c:pt>
                <c:pt idx="1993">
                  <c:v>0.004</c:v>
                </c:pt>
                <c:pt idx="1994">
                  <c:v>0.004</c:v>
                </c:pt>
                <c:pt idx="1995">
                  <c:v>0.004</c:v>
                </c:pt>
                <c:pt idx="1996">
                  <c:v>0.004</c:v>
                </c:pt>
                <c:pt idx="1997">
                  <c:v>0.004</c:v>
                </c:pt>
                <c:pt idx="1998">
                  <c:v>0.004</c:v>
                </c:pt>
                <c:pt idx="1999">
                  <c:v>0.004</c:v>
                </c:pt>
                <c:pt idx="2000">
                  <c:v>0.004</c:v>
                </c:pt>
                <c:pt idx="2001">
                  <c:v>0.009</c:v>
                </c:pt>
                <c:pt idx="2002">
                  <c:v>0.004</c:v>
                </c:pt>
                <c:pt idx="2003">
                  <c:v>0.004</c:v>
                </c:pt>
                <c:pt idx="2004">
                  <c:v>0.004</c:v>
                </c:pt>
                <c:pt idx="2005">
                  <c:v>0.004</c:v>
                </c:pt>
                <c:pt idx="2006">
                  <c:v>0.004</c:v>
                </c:pt>
                <c:pt idx="2007">
                  <c:v>0.004</c:v>
                </c:pt>
                <c:pt idx="2008">
                  <c:v>0.004</c:v>
                </c:pt>
                <c:pt idx="2009">
                  <c:v>0.009</c:v>
                </c:pt>
                <c:pt idx="2010">
                  <c:v>0.004</c:v>
                </c:pt>
                <c:pt idx="2011">
                  <c:v>0.004</c:v>
                </c:pt>
                <c:pt idx="2012">
                  <c:v>0.001</c:v>
                </c:pt>
                <c:pt idx="2013">
                  <c:v>0.001</c:v>
                </c:pt>
                <c:pt idx="2014">
                  <c:v>0.004</c:v>
                </c:pt>
                <c:pt idx="2015">
                  <c:v>0.001</c:v>
                </c:pt>
                <c:pt idx="2016">
                  <c:v>0.001</c:v>
                </c:pt>
                <c:pt idx="2017">
                  <c:v>0.001</c:v>
                </c:pt>
                <c:pt idx="2018">
                  <c:v>0.001</c:v>
                </c:pt>
                <c:pt idx="2019">
                  <c:v>0.001</c:v>
                </c:pt>
                <c:pt idx="2020">
                  <c:v>0.001</c:v>
                </c:pt>
                <c:pt idx="2021">
                  <c:v>0.001</c:v>
                </c:pt>
                <c:pt idx="2022">
                  <c:v>0.001</c:v>
                </c:pt>
                <c:pt idx="2023">
                  <c:v>0.001</c:v>
                </c:pt>
                <c:pt idx="2024">
                  <c:v>0.001</c:v>
                </c:pt>
                <c:pt idx="2025">
                  <c:v>0.001</c:v>
                </c:pt>
                <c:pt idx="2026">
                  <c:v>0.004</c:v>
                </c:pt>
                <c:pt idx="2027">
                  <c:v>0.004</c:v>
                </c:pt>
                <c:pt idx="2028">
                  <c:v>0.004</c:v>
                </c:pt>
                <c:pt idx="2029">
                  <c:v>0.004</c:v>
                </c:pt>
                <c:pt idx="2030">
                  <c:v>0.004</c:v>
                </c:pt>
                <c:pt idx="2031">
                  <c:v>0.001</c:v>
                </c:pt>
                <c:pt idx="2032">
                  <c:v>0.004</c:v>
                </c:pt>
                <c:pt idx="2033">
                  <c:v>0.004</c:v>
                </c:pt>
                <c:pt idx="2034">
                  <c:v>0.001</c:v>
                </c:pt>
                <c:pt idx="2035">
                  <c:v>0.004</c:v>
                </c:pt>
                <c:pt idx="2036">
                  <c:v>0.009</c:v>
                </c:pt>
                <c:pt idx="2037">
                  <c:v>0.004</c:v>
                </c:pt>
                <c:pt idx="2038">
                  <c:v>0.004</c:v>
                </c:pt>
                <c:pt idx="2039">
                  <c:v>0.004</c:v>
                </c:pt>
                <c:pt idx="2040">
                  <c:v>0.004</c:v>
                </c:pt>
                <c:pt idx="2041">
                  <c:v>0.004</c:v>
                </c:pt>
                <c:pt idx="2042">
                  <c:v>0.004</c:v>
                </c:pt>
                <c:pt idx="2043">
                  <c:v>0.004</c:v>
                </c:pt>
                <c:pt idx="2044">
                  <c:v>0.001</c:v>
                </c:pt>
                <c:pt idx="2045">
                  <c:v>0.001</c:v>
                </c:pt>
                <c:pt idx="2046">
                  <c:v>0.001</c:v>
                </c:pt>
                <c:pt idx="2047">
                  <c:v>0.001</c:v>
                </c:pt>
                <c:pt idx="2048">
                  <c:v>0.001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0.004</c:v>
                </c:pt>
                <c:pt idx="2054">
                  <c:v>0.001</c:v>
                </c:pt>
                <c:pt idx="2055">
                  <c:v>0.001</c:v>
                </c:pt>
                <c:pt idx="2056">
                  <c:v>0.004</c:v>
                </c:pt>
                <c:pt idx="2057">
                  <c:v>0.001</c:v>
                </c:pt>
                <c:pt idx="2058">
                  <c:v>0.001</c:v>
                </c:pt>
                <c:pt idx="2059">
                  <c:v>0.001</c:v>
                </c:pt>
                <c:pt idx="2060">
                  <c:v>0.001</c:v>
                </c:pt>
                <c:pt idx="2061">
                  <c:v>0.004</c:v>
                </c:pt>
                <c:pt idx="2062">
                  <c:v>0.004</c:v>
                </c:pt>
                <c:pt idx="2063">
                  <c:v>0.004</c:v>
                </c:pt>
                <c:pt idx="2064">
                  <c:v>0.004</c:v>
                </c:pt>
                <c:pt idx="2065">
                  <c:v>0.004</c:v>
                </c:pt>
                <c:pt idx="2066">
                  <c:v>0.004</c:v>
                </c:pt>
                <c:pt idx="2067">
                  <c:v>0.009</c:v>
                </c:pt>
                <c:pt idx="2068">
                  <c:v>0.009</c:v>
                </c:pt>
                <c:pt idx="2069">
                  <c:v>0.004</c:v>
                </c:pt>
                <c:pt idx="2070">
                  <c:v>0.009</c:v>
                </c:pt>
                <c:pt idx="2071">
                  <c:v>0.004</c:v>
                </c:pt>
                <c:pt idx="2072">
                  <c:v>0.004</c:v>
                </c:pt>
                <c:pt idx="2073">
                  <c:v>0.009</c:v>
                </c:pt>
                <c:pt idx="2074">
                  <c:v>0.009</c:v>
                </c:pt>
                <c:pt idx="2075">
                  <c:v>0.009</c:v>
                </c:pt>
                <c:pt idx="2076">
                  <c:v>0.009</c:v>
                </c:pt>
                <c:pt idx="2077">
                  <c:v>0.009</c:v>
                </c:pt>
                <c:pt idx="2078">
                  <c:v>0.02</c:v>
                </c:pt>
                <c:pt idx="2079">
                  <c:v>0.02</c:v>
                </c:pt>
                <c:pt idx="2080">
                  <c:v>0.035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0.035</c:v>
                </c:pt>
                <c:pt idx="2088">
                  <c:v>0.035</c:v>
                </c:pt>
                <c:pt idx="2089">
                  <c:v>0.035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0.035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0.009</c:v>
                </c:pt>
                <c:pt idx="2105">
                  <c:v>0.009</c:v>
                </c:pt>
                <c:pt idx="2106">
                  <c:v>0.009</c:v>
                </c:pt>
                <c:pt idx="2107">
                  <c:v>0.009</c:v>
                </c:pt>
                <c:pt idx="2108">
                  <c:v>0.009</c:v>
                </c:pt>
                <c:pt idx="2109">
                  <c:v>0.009</c:v>
                </c:pt>
                <c:pt idx="2110">
                  <c:v>0.009</c:v>
                </c:pt>
                <c:pt idx="2111">
                  <c:v>0.009</c:v>
                </c:pt>
                <c:pt idx="2112">
                  <c:v>0.009</c:v>
                </c:pt>
                <c:pt idx="2113">
                  <c:v>0.004</c:v>
                </c:pt>
                <c:pt idx="2114">
                  <c:v>0.009</c:v>
                </c:pt>
                <c:pt idx="2115">
                  <c:v>0.009</c:v>
                </c:pt>
                <c:pt idx="2116">
                  <c:v>0.009</c:v>
                </c:pt>
                <c:pt idx="2117">
                  <c:v>0.004</c:v>
                </c:pt>
                <c:pt idx="2118">
                  <c:v>0.004</c:v>
                </c:pt>
                <c:pt idx="2119">
                  <c:v>0.004</c:v>
                </c:pt>
                <c:pt idx="2120">
                  <c:v>0.004</c:v>
                </c:pt>
                <c:pt idx="2121">
                  <c:v>0.001</c:v>
                </c:pt>
                <c:pt idx="2122">
                  <c:v>0.004</c:v>
                </c:pt>
                <c:pt idx="2123">
                  <c:v>0.004</c:v>
                </c:pt>
                <c:pt idx="2124">
                  <c:v>0.001</c:v>
                </c:pt>
                <c:pt idx="2125">
                  <c:v>0.001</c:v>
                </c:pt>
                <c:pt idx="2126">
                  <c:v>0.001</c:v>
                </c:pt>
                <c:pt idx="2127">
                  <c:v>0.001</c:v>
                </c:pt>
                <c:pt idx="2128">
                  <c:v>0.001</c:v>
                </c:pt>
                <c:pt idx="2129">
                  <c:v>0.001</c:v>
                </c:pt>
                <c:pt idx="2130">
                  <c:v>0.001</c:v>
                </c:pt>
                <c:pt idx="2131">
                  <c:v>0.001</c:v>
                </c:pt>
                <c:pt idx="2132">
                  <c:v>0.004</c:v>
                </c:pt>
                <c:pt idx="2133">
                  <c:v>0.001</c:v>
                </c:pt>
                <c:pt idx="2134">
                  <c:v>0.004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0.004</c:v>
                </c:pt>
                <c:pt idx="2141">
                  <c:v>0.001</c:v>
                </c:pt>
                <c:pt idx="2142">
                  <c:v>0.004</c:v>
                </c:pt>
                <c:pt idx="2143">
                  <c:v>0.001</c:v>
                </c:pt>
                <c:pt idx="2144">
                  <c:v>0.001</c:v>
                </c:pt>
                <c:pt idx="2145">
                  <c:v>0.001</c:v>
                </c:pt>
                <c:pt idx="2146">
                  <c:v>0.004</c:v>
                </c:pt>
                <c:pt idx="2147">
                  <c:v>0.004</c:v>
                </c:pt>
                <c:pt idx="2148">
                  <c:v>0.001</c:v>
                </c:pt>
                <c:pt idx="2149">
                  <c:v>0.001</c:v>
                </c:pt>
                <c:pt idx="2150">
                  <c:v>0.001</c:v>
                </c:pt>
                <c:pt idx="2151">
                  <c:v>0.001</c:v>
                </c:pt>
                <c:pt idx="2152">
                  <c:v>0.001</c:v>
                </c:pt>
                <c:pt idx="2153">
                  <c:v>0.001</c:v>
                </c:pt>
                <c:pt idx="2154">
                  <c:v>0.001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0.001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0.001</c:v>
                </c:pt>
                <c:pt idx="2168">
                  <c:v>0.001</c:v>
                </c:pt>
                <c:pt idx="2169">
                  <c:v>0.001</c:v>
                </c:pt>
                <c:pt idx="2170">
                  <c:v>0.001</c:v>
                </c:pt>
                <c:pt idx="2171">
                  <c:v>0.001</c:v>
                </c:pt>
                <c:pt idx="2172">
                  <c:v>0.001</c:v>
                </c:pt>
                <c:pt idx="2173">
                  <c:v>0.001</c:v>
                </c:pt>
                <c:pt idx="2174">
                  <c:v>0.001</c:v>
                </c:pt>
                <c:pt idx="2175">
                  <c:v>0.001</c:v>
                </c:pt>
                <c:pt idx="2176">
                  <c:v>0.001</c:v>
                </c:pt>
                <c:pt idx="2177">
                  <c:v>0.001</c:v>
                </c:pt>
                <c:pt idx="2178">
                  <c:v>0.001</c:v>
                </c:pt>
                <c:pt idx="2179">
                  <c:v>0.001</c:v>
                </c:pt>
                <c:pt idx="2180">
                  <c:v>0.001</c:v>
                </c:pt>
                <c:pt idx="2181">
                  <c:v>0</c:v>
                </c:pt>
                <c:pt idx="2182">
                  <c:v>0.001</c:v>
                </c:pt>
                <c:pt idx="2183">
                  <c:v>0.001</c:v>
                </c:pt>
                <c:pt idx="2184">
                  <c:v>0.001</c:v>
                </c:pt>
                <c:pt idx="2185">
                  <c:v>0.001</c:v>
                </c:pt>
                <c:pt idx="2186">
                  <c:v>0.001</c:v>
                </c:pt>
                <c:pt idx="2187">
                  <c:v>0.001</c:v>
                </c:pt>
                <c:pt idx="2188">
                  <c:v>0.001</c:v>
                </c:pt>
                <c:pt idx="2189">
                  <c:v>0.001</c:v>
                </c:pt>
                <c:pt idx="2190">
                  <c:v>0.001</c:v>
                </c:pt>
                <c:pt idx="2191">
                  <c:v>0.001</c:v>
                </c:pt>
                <c:pt idx="2192">
                  <c:v>0.001</c:v>
                </c:pt>
                <c:pt idx="2193">
                  <c:v>0.001</c:v>
                </c:pt>
                <c:pt idx="2194">
                  <c:v>0.001</c:v>
                </c:pt>
                <c:pt idx="2195">
                  <c:v>0.001</c:v>
                </c:pt>
                <c:pt idx="2196">
                  <c:v>0</c:v>
                </c:pt>
                <c:pt idx="2197">
                  <c:v>0.001</c:v>
                </c:pt>
                <c:pt idx="2198">
                  <c:v>0.001</c:v>
                </c:pt>
                <c:pt idx="2199">
                  <c:v>0.001</c:v>
                </c:pt>
                <c:pt idx="2200">
                  <c:v>0.001</c:v>
                </c:pt>
                <c:pt idx="2201">
                  <c:v>0.001</c:v>
                </c:pt>
                <c:pt idx="2202">
                  <c:v>0.001</c:v>
                </c:pt>
                <c:pt idx="2203">
                  <c:v>0.004</c:v>
                </c:pt>
                <c:pt idx="2204">
                  <c:v>0.001</c:v>
                </c:pt>
                <c:pt idx="2205">
                  <c:v>0.001</c:v>
                </c:pt>
                <c:pt idx="2206">
                  <c:v>0.001</c:v>
                </c:pt>
                <c:pt idx="2207">
                  <c:v>0.001</c:v>
                </c:pt>
                <c:pt idx="2208">
                  <c:v>0.001</c:v>
                </c:pt>
                <c:pt idx="2209">
                  <c:v>0.001</c:v>
                </c:pt>
                <c:pt idx="2210">
                  <c:v>0.001</c:v>
                </c:pt>
                <c:pt idx="2211">
                  <c:v>0.001</c:v>
                </c:pt>
                <c:pt idx="2212">
                  <c:v>0.001</c:v>
                </c:pt>
                <c:pt idx="2213">
                  <c:v>0.001</c:v>
                </c:pt>
                <c:pt idx="2214">
                  <c:v>0.004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0.001</c:v>
                </c:pt>
                <c:pt idx="2221">
                  <c:v>0.001</c:v>
                </c:pt>
                <c:pt idx="2222">
                  <c:v>0.004</c:v>
                </c:pt>
                <c:pt idx="2223">
                  <c:v>0.004</c:v>
                </c:pt>
                <c:pt idx="2224">
                  <c:v>0.004</c:v>
                </c:pt>
                <c:pt idx="2225">
                  <c:v>0.004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</c:v>
                </c:pt>
                <c:pt idx="2232">
                  <c:v>0.001</c:v>
                </c:pt>
                <c:pt idx="2233">
                  <c:v>0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0.001</c:v>
                </c:pt>
                <c:pt idx="2244">
                  <c:v>0.001</c:v>
                </c:pt>
                <c:pt idx="2245">
                  <c:v>0.001</c:v>
                </c:pt>
                <c:pt idx="2246">
                  <c:v>0.001</c:v>
                </c:pt>
                <c:pt idx="2247">
                  <c:v>0</c:v>
                </c:pt>
                <c:pt idx="2248">
                  <c:v>0</c:v>
                </c:pt>
                <c:pt idx="2249">
                  <c:v>0.001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</c:v>
                </c:pt>
                <c:pt idx="2258">
                  <c:v>0</c:v>
                </c:pt>
                <c:pt idx="2259">
                  <c:v>0.001</c:v>
                </c:pt>
                <c:pt idx="2260">
                  <c:v>0.001</c:v>
                </c:pt>
                <c:pt idx="2261">
                  <c:v>0</c:v>
                </c:pt>
                <c:pt idx="2262">
                  <c:v>0.001</c:v>
                </c:pt>
                <c:pt idx="2263">
                  <c:v>0.001</c:v>
                </c:pt>
                <c:pt idx="2264">
                  <c:v>0.001</c:v>
                </c:pt>
                <c:pt idx="2265">
                  <c:v>0</c:v>
                </c:pt>
                <c:pt idx="2266">
                  <c:v>0.001</c:v>
                </c:pt>
                <c:pt idx="2267">
                  <c:v>0.001</c:v>
                </c:pt>
                <c:pt idx="2268">
                  <c:v>0</c:v>
                </c:pt>
                <c:pt idx="2269">
                  <c:v>0.001</c:v>
                </c:pt>
                <c:pt idx="2270">
                  <c:v>0.001</c:v>
                </c:pt>
                <c:pt idx="2271">
                  <c:v>0.001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0.001</c:v>
                </c:pt>
                <c:pt idx="2282">
                  <c:v>0.001</c:v>
                </c:pt>
                <c:pt idx="2283">
                  <c:v>0.001</c:v>
                </c:pt>
                <c:pt idx="2284">
                  <c:v>0.001</c:v>
                </c:pt>
                <c:pt idx="2285">
                  <c:v>0.001</c:v>
                </c:pt>
                <c:pt idx="2286">
                  <c:v>0.001</c:v>
                </c:pt>
                <c:pt idx="2287">
                  <c:v>0</c:v>
                </c:pt>
                <c:pt idx="2288">
                  <c:v>0</c:v>
                </c:pt>
                <c:pt idx="2289">
                  <c:v>0.001</c:v>
                </c:pt>
                <c:pt idx="2290">
                  <c:v>0.001</c:v>
                </c:pt>
                <c:pt idx="2291">
                  <c:v>0</c:v>
                </c:pt>
                <c:pt idx="2292">
                  <c:v>0.001</c:v>
                </c:pt>
                <c:pt idx="2293">
                  <c:v>0.001</c:v>
                </c:pt>
                <c:pt idx="2294">
                  <c:v>0.001</c:v>
                </c:pt>
                <c:pt idx="2295">
                  <c:v>0</c:v>
                </c:pt>
                <c:pt idx="2296">
                  <c:v>0.001</c:v>
                </c:pt>
                <c:pt idx="2297">
                  <c:v>0</c:v>
                </c:pt>
                <c:pt idx="2298">
                  <c:v>0.001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0.001</c:v>
                </c:pt>
                <c:pt idx="2303">
                  <c:v>0.001</c:v>
                </c:pt>
                <c:pt idx="2304">
                  <c:v>0.001</c:v>
                </c:pt>
                <c:pt idx="2305">
                  <c:v>0.001</c:v>
                </c:pt>
                <c:pt idx="2306">
                  <c:v>0</c:v>
                </c:pt>
                <c:pt idx="2307">
                  <c:v>0.001</c:v>
                </c:pt>
                <c:pt idx="2308">
                  <c:v>0</c:v>
                </c:pt>
                <c:pt idx="2309">
                  <c:v>0</c:v>
                </c:pt>
                <c:pt idx="2310">
                  <c:v>0.001</c:v>
                </c:pt>
                <c:pt idx="2311">
                  <c:v>0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0.001</c:v>
                </c:pt>
                <c:pt idx="2316">
                  <c:v>0.004</c:v>
                </c:pt>
                <c:pt idx="2317">
                  <c:v>0.004</c:v>
                </c:pt>
                <c:pt idx="2318">
                  <c:v>0.004</c:v>
                </c:pt>
                <c:pt idx="2319">
                  <c:v>0.004</c:v>
                </c:pt>
                <c:pt idx="2320">
                  <c:v>0.004</c:v>
                </c:pt>
                <c:pt idx="2321">
                  <c:v>0.004</c:v>
                </c:pt>
                <c:pt idx="2322">
                  <c:v>0.009</c:v>
                </c:pt>
                <c:pt idx="2323">
                  <c:v>0.004</c:v>
                </c:pt>
                <c:pt idx="2324">
                  <c:v>0.004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0.004</c:v>
                </c:pt>
                <c:pt idx="2330">
                  <c:v>0.004</c:v>
                </c:pt>
                <c:pt idx="2331">
                  <c:v>0.009</c:v>
                </c:pt>
                <c:pt idx="2332">
                  <c:v>0.009</c:v>
                </c:pt>
                <c:pt idx="2333">
                  <c:v>0.009</c:v>
                </c:pt>
                <c:pt idx="2334">
                  <c:v>0.009</c:v>
                </c:pt>
                <c:pt idx="2335">
                  <c:v>0.004</c:v>
                </c:pt>
                <c:pt idx="2336">
                  <c:v>0.004</c:v>
                </c:pt>
                <c:pt idx="2337">
                  <c:v>0.004</c:v>
                </c:pt>
                <c:pt idx="2338">
                  <c:v>0.004</c:v>
                </c:pt>
                <c:pt idx="2339">
                  <c:v>0.004</c:v>
                </c:pt>
                <c:pt idx="2340">
                  <c:v>0.004</c:v>
                </c:pt>
                <c:pt idx="2341">
                  <c:v>0.001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0.004</c:v>
                </c:pt>
                <c:pt idx="2347">
                  <c:v>0.004</c:v>
                </c:pt>
                <c:pt idx="2348">
                  <c:v>0.004</c:v>
                </c:pt>
                <c:pt idx="2349">
                  <c:v>0.004</c:v>
                </c:pt>
                <c:pt idx="2350">
                  <c:v>0.009</c:v>
                </c:pt>
                <c:pt idx="2351">
                  <c:v>0.009</c:v>
                </c:pt>
                <c:pt idx="2352">
                  <c:v>0.009</c:v>
                </c:pt>
                <c:pt idx="2353">
                  <c:v>0.009</c:v>
                </c:pt>
                <c:pt idx="2354">
                  <c:v>0.009</c:v>
                </c:pt>
                <c:pt idx="2355">
                  <c:v>0.009</c:v>
                </c:pt>
                <c:pt idx="2356">
                  <c:v>0.009</c:v>
                </c:pt>
                <c:pt idx="2357">
                  <c:v>0.009</c:v>
                </c:pt>
                <c:pt idx="2358">
                  <c:v>0.009</c:v>
                </c:pt>
                <c:pt idx="2359">
                  <c:v>0.009</c:v>
                </c:pt>
                <c:pt idx="2360">
                  <c:v>0.009</c:v>
                </c:pt>
                <c:pt idx="2361">
                  <c:v>0.009</c:v>
                </c:pt>
                <c:pt idx="2362">
                  <c:v>0.009</c:v>
                </c:pt>
                <c:pt idx="2363">
                  <c:v>0.02</c:v>
                </c:pt>
                <c:pt idx="2364">
                  <c:v>0.009</c:v>
                </c:pt>
                <c:pt idx="2365">
                  <c:v>0.009</c:v>
                </c:pt>
                <c:pt idx="2366">
                  <c:v>0.009</c:v>
                </c:pt>
                <c:pt idx="2367">
                  <c:v>0.004</c:v>
                </c:pt>
                <c:pt idx="2368">
                  <c:v>0.004</c:v>
                </c:pt>
                <c:pt idx="2369">
                  <c:v>0.001</c:v>
                </c:pt>
                <c:pt idx="2370">
                  <c:v>0.004</c:v>
                </c:pt>
                <c:pt idx="2371">
                  <c:v>0.001</c:v>
                </c:pt>
                <c:pt idx="2372">
                  <c:v>0.004</c:v>
                </c:pt>
                <c:pt idx="2373">
                  <c:v>0.004</c:v>
                </c:pt>
                <c:pt idx="2374">
                  <c:v>0.001</c:v>
                </c:pt>
                <c:pt idx="2375">
                  <c:v>0.004</c:v>
                </c:pt>
                <c:pt idx="2376">
                  <c:v>0.004</c:v>
                </c:pt>
                <c:pt idx="2377">
                  <c:v>0.004</c:v>
                </c:pt>
                <c:pt idx="2378">
                  <c:v>0.004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0.001</c:v>
                </c:pt>
                <c:pt idx="2383">
                  <c:v>0.001</c:v>
                </c:pt>
                <c:pt idx="2384">
                  <c:v>0.001</c:v>
                </c:pt>
                <c:pt idx="2385">
                  <c:v>0.001</c:v>
                </c:pt>
                <c:pt idx="2386">
                  <c:v>0.001</c:v>
                </c:pt>
                <c:pt idx="2387">
                  <c:v>0.001</c:v>
                </c:pt>
                <c:pt idx="2388">
                  <c:v>0.001</c:v>
                </c:pt>
                <c:pt idx="2389">
                  <c:v>0.001</c:v>
                </c:pt>
                <c:pt idx="2390">
                  <c:v>0.001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0.001</c:v>
                </c:pt>
                <c:pt idx="2395">
                  <c:v>0.001</c:v>
                </c:pt>
                <c:pt idx="2396">
                  <c:v>0.001</c:v>
                </c:pt>
                <c:pt idx="2397">
                  <c:v>0.001</c:v>
                </c:pt>
                <c:pt idx="2398">
                  <c:v>0.001</c:v>
                </c:pt>
                <c:pt idx="2399">
                  <c:v>0.001</c:v>
                </c:pt>
                <c:pt idx="2400">
                  <c:v>0.001</c:v>
                </c:pt>
                <c:pt idx="2401">
                  <c:v>0.001</c:v>
                </c:pt>
                <c:pt idx="2402">
                  <c:v>0.001</c:v>
                </c:pt>
                <c:pt idx="2403">
                  <c:v>0.001</c:v>
                </c:pt>
                <c:pt idx="2404">
                  <c:v>0.001</c:v>
                </c:pt>
                <c:pt idx="2405">
                  <c:v>0.001</c:v>
                </c:pt>
                <c:pt idx="2406">
                  <c:v>0.001</c:v>
                </c:pt>
                <c:pt idx="2407">
                  <c:v>0</c:v>
                </c:pt>
                <c:pt idx="2408">
                  <c:v>0.001</c:v>
                </c:pt>
                <c:pt idx="2409">
                  <c:v>0.001</c:v>
                </c:pt>
                <c:pt idx="2410">
                  <c:v>0.001</c:v>
                </c:pt>
                <c:pt idx="2411">
                  <c:v>0.001</c:v>
                </c:pt>
                <c:pt idx="2412">
                  <c:v>0.001</c:v>
                </c:pt>
                <c:pt idx="2413">
                  <c:v>0.001</c:v>
                </c:pt>
                <c:pt idx="2414">
                  <c:v>0.001</c:v>
                </c:pt>
                <c:pt idx="2415">
                  <c:v>0</c:v>
                </c:pt>
                <c:pt idx="2416">
                  <c:v>0</c:v>
                </c:pt>
                <c:pt idx="2417">
                  <c:v>0.001</c:v>
                </c:pt>
                <c:pt idx="2418">
                  <c:v>0</c:v>
                </c:pt>
                <c:pt idx="2419">
                  <c:v>0</c:v>
                </c:pt>
                <c:pt idx="2420">
                  <c:v>0.001</c:v>
                </c:pt>
                <c:pt idx="2421">
                  <c:v>0</c:v>
                </c:pt>
                <c:pt idx="2422">
                  <c:v>0</c:v>
                </c:pt>
                <c:pt idx="2423">
                  <c:v>0.001</c:v>
                </c:pt>
                <c:pt idx="2424">
                  <c:v>0</c:v>
                </c:pt>
                <c:pt idx="2425">
                  <c:v>0.001</c:v>
                </c:pt>
                <c:pt idx="2426">
                  <c:v>0.001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0.001</c:v>
                </c:pt>
                <c:pt idx="2431">
                  <c:v>0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0.001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0.001</c:v>
                </c:pt>
                <c:pt idx="2440">
                  <c:v>0.001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0.001</c:v>
                </c:pt>
                <c:pt idx="2445">
                  <c:v>0.001</c:v>
                </c:pt>
                <c:pt idx="2446">
                  <c:v>0.001</c:v>
                </c:pt>
                <c:pt idx="2447">
                  <c:v>0</c:v>
                </c:pt>
                <c:pt idx="2448">
                  <c:v>0.001</c:v>
                </c:pt>
                <c:pt idx="2449">
                  <c:v>0.001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0.001</c:v>
                </c:pt>
                <c:pt idx="2454">
                  <c:v>0</c:v>
                </c:pt>
                <c:pt idx="2455">
                  <c:v>0.001</c:v>
                </c:pt>
                <c:pt idx="2456">
                  <c:v>0.001</c:v>
                </c:pt>
                <c:pt idx="2457">
                  <c:v>0.001</c:v>
                </c:pt>
                <c:pt idx="2458">
                  <c:v>0.001</c:v>
                </c:pt>
                <c:pt idx="2459">
                  <c:v>0.001</c:v>
                </c:pt>
                <c:pt idx="2460">
                  <c:v>0</c:v>
                </c:pt>
                <c:pt idx="2461">
                  <c:v>0</c:v>
                </c:pt>
                <c:pt idx="2462">
                  <c:v>0.001</c:v>
                </c:pt>
                <c:pt idx="2463">
                  <c:v>0.001</c:v>
                </c:pt>
                <c:pt idx="2464">
                  <c:v>0.001</c:v>
                </c:pt>
                <c:pt idx="2465">
                  <c:v>0</c:v>
                </c:pt>
                <c:pt idx="2466">
                  <c:v>0</c:v>
                </c:pt>
                <c:pt idx="2467">
                  <c:v>0.001</c:v>
                </c:pt>
                <c:pt idx="2468">
                  <c:v>0.001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0.001</c:v>
                </c:pt>
                <c:pt idx="2473">
                  <c:v>0.001</c:v>
                </c:pt>
                <c:pt idx="2474">
                  <c:v>0.001</c:v>
                </c:pt>
                <c:pt idx="2475">
                  <c:v>0</c:v>
                </c:pt>
                <c:pt idx="2476">
                  <c:v>0</c:v>
                </c:pt>
                <c:pt idx="2477">
                  <c:v>0.001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0.001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0.001</c:v>
                </c:pt>
                <c:pt idx="2492">
                  <c:v>0.001</c:v>
                </c:pt>
                <c:pt idx="2493">
                  <c:v>0</c:v>
                </c:pt>
                <c:pt idx="2494">
                  <c:v>0.001</c:v>
                </c:pt>
                <c:pt idx="2495">
                  <c:v>0.001</c:v>
                </c:pt>
                <c:pt idx="2496">
                  <c:v>0</c:v>
                </c:pt>
                <c:pt idx="2497">
                  <c:v>0.001</c:v>
                </c:pt>
                <c:pt idx="2498">
                  <c:v>0.001</c:v>
                </c:pt>
                <c:pt idx="2499">
                  <c:v>0.001</c:v>
                </c:pt>
                <c:pt idx="2500">
                  <c:v>0.001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0.001</c:v>
                </c:pt>
                <c:pt idx="2506">
                  <c:v>0</c:v>
                </c:pt>
                <c:pt idx="2507">
                  <c:v>0</c:v>
                </c:pt>
                <c:pt idx="2508">
                  <c:v>0.001</c:v>
                </c:pt>
                <c:pt idx="2509">
                  <c:v>0.001</c:v>
                </c:pt>
                <c:pt idx="2510">
                  <c:v>0.001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0.001</c:v>
                </c:pt>
                <c:pt idx="2516">
                  <c:v>0.001</c:v>
                </c:pt>
                <c:pt idx="2517">
                  <c:v>0.001</c:v>
                </c:pt>
                <c:pt idx="2518">
                  <c:v>0.001</c:v>
                </c:pt>
                <c:pt idx="2519">
                  <c:v>0</c:v>
                </c:pt>
                <c:pt idx="2520">
                  <c:v>0.001</c:v>
                </c:pt>
                <c:pt idx="2521">
                  <c:v>0.001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0.001</c:v>
                </c:pt>
                <c:pt idx="2529">
                  <c:v>0.001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0.001</c:v>
                </c:pt>
                <c:pt idx="2539">
                  <c:v>0.001</c:v>
                </c:pt>
                <c:pt idx="2540">
                  <c:v>0.001</c:v>
                </c:pt>
                <c:pt idx="2541">
                  <c:v>0</c:v>
                </c:pt>
                <c:pt idx="2542">
                  <c:v>0.001</c:v>
                </c:pt>
                <c:pt idx="2543">
                  <c:v>0</c:v>
                </c:pt>
                <c:pt idx="2544">
                  <c:v>0</c:v>
                </c:pt>
                <c:pt idx="2545">
                  <c:v>0.001</c:v>
                </c:pt>
                <c:pt idx="2546">
                  <c:v>0.001</c:v>
                </c:pt>
                <c:pt idx="2547">
                  <c:v>0.001</c:v>
                </c:pt>
                <c:pt idx="2548">
                  <c:v>0.001</c:v>
                </c:pt>
                <c:pt idx="2549">
                  <c:v>0.001</c:v>
                </c:pt>
                <c:pt idx="2550">
                  <c:v>0</c:v>
                </c:pt>
                <c:pt idx="2551">
                  <c:v>0.001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0.001</c:v>
                </c:pt>
                <c:pt idx="2564">
                  <c:v>0</c:v>
                </c:pt>
                <c:pt idx="2565">
                  <c:v>0.001</c:v>
                </c:pt>
                <c:pt idx="2566">
                  <c:v>0.001</c:v>
                </c:pt>
                <c:pt idx="2567">
                  <c:v>0.001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0.001</c:v>
                </c:pt>
                <c:pt idx="2594">
                  <c:v>0.001</c:v>
                </c:pt>
                <c:pt idx="2595">
                  <c:v>0.001</c:v>
                </c:pt>
                <c:pt idx="2596">
                  <c:v>0.001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0.001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0.001</c:v>
                </c:pt>
                <c:pt idx="2649">
                  <c:v>0.001</c:v>
                </c:pt>
                <c:pt idx="2650">
                  <c:v>0.001</c:v>
                </c:pt>
                <c:pt idx="2651">
                  <c:v>0.001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0.001</c:v>
                </c:pt>
                <c:pt idx="2677">
                  <c:v>0.001</c:v>
                </c:pt>
                <c:pt idx="2678">
                  <c:v>0.001</c:v>
                </c:pt>
                <c:pt idx="2679">
                  <c:v>0.001</c:v>
                </c:pt>
                <c:pt idx="2680">
                  <c:v>0.001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0.001</c:v>
                </c:pt>
                <c:pt idx="2686">
                  <c:v>0.001</c:v>
                </c:pt>
                <c:pt idx="2687">
                  <c:v>0.001</c:v>
                </c:pt>
                <c:pt idx="2688">
                  <c:v>0.001</c:v>
                </c:pt>
                <c:pt idx="2689">
                  <c:v>0.001</c:v>
                </c:pt>
                <c:pt idx="2690">
                  <c:v>0</c:v>
                </c:pt>
                <c:pt idx="2691">
                  <c:v>0.001</c:v>
                </c:pt>
                <c:pt idx="2692">
                  <c:v>0</c:v>
                </c:pt>
                <c:pt idx="2693">
                  <c:v>0.001</c:v>
                </c:pt>
                <c:pt idx="2694">
                  <c:v>0.001</c:v>
                </c:pt>
                <c:pt idx="2695">
                  <c:v>0.001</c:v>
                </c:pt>
                <c:pt idx="2696">
                  <c:v>0.001</c:v>
                </c:pt>
                <c:pt idx="2697">
                  <c:v>0</c:v>
                </c:pt>
                <c:pt idx="2698">
                  <c:v>0.001</c:v>
                </c:pt>
                <c:pt idx="2699">
                  <c:v>0.001</c:v>
                </c:pt>
                <c:pt idx="2700">
                  <c:v>0.001</c:v>
                </c:pt>
                <c:pt idx="2701">
                  <c:v>0</c:v>
                </c:pt>
                <c:pt idx="2702">
                  <c:v>0.001</c:v>
                </c:pt>
                <c:pt idx="2703">
                  <c:v>0.001</c:v>
                </c:pt>
                <c:pt idx="2704">
                  <c:v>0.001</c:v>
                </c:pt>
                <c:pt idx="2705">
                  <c:v>0.001</c:v>
                </c:pt>
                <c:pt idx="2706">
                  <c:v>0</c:v>
                </c:pt>
                <c:pt idx="2707">
                  <c:v>0</c:v>
                </c:pt>
                <c:pt idx="2708">
                  <c:v>0.001</c:v>
                </c:pt>
                <c:pt idx="2709">
                  <c:v>0.001</c:v>
                </c:pt>
                <c:pt idx="2710">
                  <c:v>0.001</c:v>
                </c:pt>
                <c:pt idx="2711">
                  <c:v>0.001</c:v>
                </c:pt>
                <c:pt idx="2712">
                  <c:v>0.001</c:v>
                </c:pt>
                <c:pt idx="2713">
                  <c:v>0.001</c:v>
                </c:pt>
                <c:pt idx="2714">
                  <c:v>0.001</c:v>
                </c:pt>
                <c:pt idx="2715">
                  <c:v>0</c:v>
                </c:pt>
                <c:pt idx="2716">
                  <c:v>0.001</c:v>
                </c:pt>
                <c:pt idx="2717">
                  <c:v>0</c:v>
                </c:pt>
                <c:pt idx="2718">
                  <c:v>0.004</c:v>
                </c:pt>
                <c:pt idx="2719">
                  <c:v>0.001</c:v>
                </c:pt>
                <c:pt idx="2720">
                  <c:v>0.001</c:v>
                </c:pt>
                <c:pt idx="2721">
                  <c:v>0.001</c:v>
                </c:pt>
                <c:pt idx="2722">
                  <c:v>0.001</c:v>
                </c:pt>
                <c:pt idx="2723">
                  <c:v>0.001</c:v>
                </c:pt>
                <c:pt idx="2724">
                  <c:v>0.001</c:v>
                </c:pt>
                <c:pt idx="2725">
                  <c:v>0.004</c:v>
                </c:pt>
                <c:pt idx="2726">
                  <c:v>0.001</c:v>
                </c:pt>
                <c:pt idx="2727">
                  <c:v>0.001</c:v>
                </c:pt>
                <c:pt idx="2728">
                  <c:v>0.001</c:v>
                </c:pt>
                <c:pt idx="2729">
                  <c:v>0.001</c:v>
                </c:pt>
                <c:pt idx="2730">
                  <c:v>0.001</c:v>
                </c:pt>
                <c:pt idx="2731">
                  <c:v>0.001</c:v>
                </c:pt>
                <c:pt idx="2732">
                  <c:v>0.001</c:v>
                </c:pt>
                <c:pt idx="2733">
                  <c:v>0</c:v>
                </c:pt>
                <c:pt idx="2734">
                  <c:v>0.001</c:v>
                </c:pt>
                <c:pt idx="2735">
                  <c:v>0.001</c:v>
                </c:pt>
                <c:pt idx="2736">
                  <c:v>0</c:v>
                </c:pt>
                <c:pt idx="2737">
                  <c:v>0.001</c:v>
                </c:pt>
                <c:pt idx="2738">
                  <c:v>0.001</c:v>
                </c:pt>
                <c:pt idx="2739">
                  <c:v>0.001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0.001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0.001</c:v>
                </c:pt>
                <c:pt idx="2764">
                  <c:v>0.001</c:v>
                </c:pt>
                <c:pt idx="2765">
                  <c:v>0.001</c:v>
                </c:pt>
                <c:pt idx="2766">
                  <c:v>0.001</c:v>
                </c:pt>
                <c:pt idx="2767">
                  <c:v>0.001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0.001</c:v>
                </c:pt>
                <c:pt idx="2772">
                  <c:v>0.001</c:v>
                </c:pt>
                <c:pt idx="2773">
                  <c:v>0.001</c:v>
                </c:pt>
                <c:pt idx="2774">
                  <c:v>0</c:v>
                </c:pt>
                <c:pt idx="2775">
                  <c:v>0.001</c:v>
                </c:pt>
                <c:pt idx="2776">
                  <c:v>0.001</c:v>
                </c:pt>
                <c:pt idx="2777">
                  <c:v>0.001</c:v>
                </c:pt>
                <c:pt idx="2778">
                  <c:v>0.001</c:v>
                </c:pt>
                <c:pt idx="2779">
                  <c:v>0.001</c:v>
                </c:pt>
                <c:pt idx="2780">
                  <c:v>0</c:v>
                </c:pt>
                <c:pt idx="2781">
                  <c:v>0.001</c:v>
                </c:pt>
                <c:pt idx="2782">
                  <c:v>0</c:v>
                </c:pt>
                <c:pt idx="2783">
                  <c:v>0</c:v>
                </c:pt>
                <c:pt idx="2784">
                  <c:v>0.001</c:v>
                </c:pt>
                <c:pt idx="2785">
                  <c:v>0.001</c:v>
                </c:pt>
                <c:pt idx="2786">
                  <c:v>0.001</c:v>
                </c:pt>
                <c:pt idx="2787">
                  <c:v>0.001</c:v>
                </c:pt>
                <c:pt idx="2788">
                  <c:v>0.001</c:v>
                </c:pt>
                <c:pt idx="2789">
                  <c:v>0.001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0.001</c:v>
                </c:pt>
                <c:pt idx="2795">
                  <c:v>0.001</c:v>
                </c:pt>
                <c:pt idx="2796">
                  <c:v>0.001</c:v>
                </c:pt>
                <c:pt idx="2797">
                  <c:v>0.001</c:v>
                </c:pt>
                <c:pt idx="2798">
                  <c:v>0.001</c:v>
                </c:pt>
                <c:pt idx="2799">
                  <c:v>0</c:v>
                </c:pt>
                <c:pt idx="2800">
                  <c:v>0.001</c:v>
                </c:pt>
                <c:pt idx="2801">
                  <c:v>0</c:v>
                </c:pt>
                <c:pt idx="2802">
                  <c:v>0.001</c:v>
                </c:pt>
                <c:pt idx="2803">
                  <c:v>0.001</c:v>
                </c:pt>
                <c:pt idx="2804">
                  <c:v>0.001</c:v>
                </c:pt>
                <c:pt idx="2805">
                  <c:v>0.001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0.001</c:v>
                </c:pt>
                <c:pt idx="2810">
                  <c:v>0.001</c:v>
                </c:pt>
                <c:pt idx="2811">
                  <c:v>0</c:v>
                </c:pt>
                <c:pt idx="2812">
                  <c:v>0</c:v>
                </c:pt>
                <c:pt idx="2813">
                  <c:v>0.001</c:v>
                </c:pt>
                <c:pt idx="2814">
                  <c:v>0</c:v>
                </c:pt>
                <c:pt idx="2815">
                  <c:v>0.001</c:v>
                </c:pt>
                <c:pt idx="2816">
                  <c:v>0.001</c:v>
                </c:pt>
                <c:pt idx="2817">
                  <c:v>0.001</c:v>
                </c:pt>
                <c:pt idx="2818">
                  <c:v>0</c:v>
                </c:pt>
                <c:pt idx="2819">
                  <c:v>0</c:v>
                </c:pt>
                <c:pt idx="2820">
                  <c:v>0.001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0.001</c:v>
                </c:pt>
                <c:pt idx="2825">
                  <c:v>0.001</c:v>
                </c:pt>
                <c:pt idx="2826">
                  <c:v>0</c:v>
                </c:pt>
                <c:pt idx="2827">
                  <c:v>0.001</c:v>
                </c:pt>
                <c:pt idx="2828">
                  <c:v>0.001</c:v>
                </c:pt>
                <c:pt idx="2829">
                  <c:v>0</c:v>
                </c:pt>
                <c:pt idx="2830">
                  <c:v>0.001</c:v>
                </c:pt>
                <c:pt idx="2831">
                  <c:v>0.001</c:v>
                </c:pt>
                <c:pt idx="2832">
                  <c:v>0.001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0.001</c:v>
                </c:pt>
                <c:pt idx="2842">
                  <c:v>0</c:v>
                </c:pt>
                <c:pt idx="2843">
                  <c:v>0.001</c:v>
                </c:pt>
                <c:pt idx="2844">
                  <c:v>0</c:v>
                </c:pt>
                <c:pt idx="2845">
                  <c:v>0.001</c:v>
                </c:pt>
                <c:pt idx="2846">
                  <c:v>0.001</c:v>
                </c:pt>
                <c:pt idx="2847">
                  <c:v>0.001</c:v>
                </c:pt>
                <c:pt idx="2848">
                  <c:v>0.001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0.001</c:v>
                </c:pt>
                <c:pt idx="2859">
                  <c:v>0</c:v>
                </c:pt>
                <c:pt idx="2860">
                  <c:v>0.001</c:v>
                </c:pt>
                <c:pt idx="2861">
                  <c:v>0</c:v>
                </c:pt>
                <c:pt idx="2862">
                  <c:v>0.001</c:v>
                </c:pt>
                <c:pt idx="2863">
                  <c:v>0</c:v>
                </c:pt>
                <c:pt idx="2864">
                  <c:v>0</c:v>
                </c:pt>
                <c:pt idx="2865">
                  <c:v>0.001</c:v>
                </c:pt>
                <c:pt idx="2866">
                  <c:v>0</c:v>
                </c:pt>
                <c:pt idx="2867">
                  <c:v>0</c:v>
                </c:pt>
                <c:pt idx="2868">
                  <c:v>0.001</c:v>
                </c:pt>
                <c:pt idx="2869">
                  <c:v>0</c:v>
                </c:pt>
                <c:pt idx="2870">
                  <c:v>0.001</c:v>
                </c:pt>
                <c:pt idx="2871">
                  <c:v>0</c:v>
                </c:pt>
                <c:pt idx="2872">
                  <c:v>0.001</c:v>
                </c:pt>
                <c:pt idx="2873">
                  <c:v>0.001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0.001</c:v>
                </c:pt>
                <c:pt idx="2878">
                  <c:v>0</c:v>
                </c:pt>
                <c:pt idx="2879">
                  <c:v>0.001</c:v>
                </c:pt>
                <c:pt idx="2880">
                  <c:v>0.001</c:v>
                </c:pt>
                <c:pt idx="2881">
                  <c:v>0</c:v>
                </c:pt>
                <c:pt idx="2882">
                  <c:v>0.001</c:v>
                </c:pt>
                <c:pt idx="2883">
                  <c:v>0</c:v>
                </c:pt>
                <c:pt idx="2884">
                  <c:v>0</c:v>
                </c:pt>
                <c:pt idx="2885">
                  <c:v>0.001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0.001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0.001</c:v>
                </c:pt>
                <c:pt idx="3207">
                  <c:v>0</c:v>
                </c:pt>
                <c:pt idx="3208">
                  <c:v>0.001</c:v>
                </c:pt>
                <c:pt idx="3209">
                  <c:v>0.001</c:v>
                </c:pt>
                <c:pt idx="3210">
                  <c:v>0.001</c:v>
                </c:pt>
                <c:pt idx="3211">
                  <c:v>0.001</c:v>
                </c:pt>
                <c:pt idx="3212">
                  <c:v>0.001</c:v>
                </c:pt>
                <c:pt idx="3213">
                  <c:v>0.001</c:v>
                </c:pt>
                <c:pt idx="3214">
                  <c:v>0.004</c:v>
                </c:pt>
                <c:pt idx="3215">
                  <c:v>0.004</c:v>
                </c:pt>
                <c:pt idx="3216">
                  <c:v>0.004</c:v>
                </c:pt>
                <c:pt idx="3217">
                  <c:v>0.009</c:v>
                </c:pt>
                <c:pt idx="3218">
                  <c:v>0.004</c:v>
                </c:pt>
                <c:pt idx="3219">
                  <c:v>0.004</c:v>
                </c:pt>
                <c:pt idx="3220">
                  <c:v>0.004</c:v>
                </c:pt>
                <c:pt idx="3221">
                  <c:v>0.004</c:v>
                </c:pt>
                <c:pt idx="3222">
                  <c:v>0.004</c:v>
                </c:pt>
                <c:pt idx="3223">
                  <c:v>0.004</c:v>
                </c:pt>
                <c:pt idx="3224">
                  <c:v>0.004</c:v>
                </c:pt>
                <c:pt idx="3225">
                  <c:v>0.009</c:v>
                </c:pt>
                <c:pt idx="3226">
                  <c:v>0.009</c:v>
                </c:pt>
                <c:pt idx="3227">
                  <c:v>0.009</c:v>
                </c:pt>
                <c:pt idx="3228">
                  <c:v>0.009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0.001</c:v>
                </c:pt>
                <c:pt idx="3237">
                  <c:v>0.001</c:v>
                </c:pt>
                <c:pt idx="3238">
                  <c:v>0.001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0.004</c:v>
                </c:pt>
                <c:pt idx="3243">
                  <c:v>0.001</c:v>
                </c:pt>
                <c:pt idx="3244">
                  <c:v>0.004</c:v>
                </c:pt>
                <c:pt idx="3245">
                  <c:v>0.004</c:v>
                </c:pt>
                <c:pt idx="3246">
                  <c:v>0.001</c:v>
                </c:pt>
                <c:pt idx="3247">
                  <c:v>0.001</c:v>
                </c:pt>
                <c:pt idx="3248">
                  <c:v>0.004</c:v>
                </c:pt>
                <c:pt idx="3249">
                  <c:v>0.001</c:v>
                </c:pt>
                <c:pt idx="3250">
                  <c:v>0.001</c:v>
                </c:pt>
                <c:pt idx="3251">
                  <c:v>0.001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0.001</c:v>
                </c:pt>
                <c:pt idx="3256">
                  <c:v>0.001</c:v>
                </c:pt>
                <c:pt idx="3257">
                  <c:v>0.001</c:v>
                </c:pt>
                <c:pt idx="3258">
                  <c:v>0.001</c:v>
                </c:pt>
                <c:pt idx="3259">
                  <c:v>0.001</c:v>
                </c:pt>
                <c:pt idx="3260">
                  <c:v>0</c:v>
                </c:pt>
                <c:pt idx="3261">
                  <c:v>0.001</c:v>
                </c:pt>
                <c:pt idx="3262">
                  <c:v>0.001</c:v>
                </c:pt>
                <c:pt idx="3263">
                  <c:v>0.001</c:v>
                </c:pt>
                <c:pt idx="3264">
                  <c:v>0.001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0.001</c:v>
                </c:pt>
                <c:pt idx="3269">
                  <c:v>0.001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0.001</c:v>
                </c:pt>
                <c:pt idx="3282">
                  <c:v>0.001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0.001</c:v>
                </c:pt>
                <c:pt idx="3314">
                  <c:v>0</c:v>
                </c:pt>
                <c:pt idx="3315">
                  <c:v>0.001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0.001</c:v>
                </c:pt>
                <c:pt idx="3373">
                  <c:v>0.001</c:v>
                </c:pt>
                <c:pt idx="3374">
                  <c:v>0</c:v>
                </c:pt>
                <c:pt idx="3375">
                  <c:v>0.001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0.001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0.001</c:v>
                </c:pt>
                <c:pt idx="3461">
                  <c:v>0.001</c:v>
                </c:pt>
                <c:pt idx="3462">
                  <c:v>0.001</c:v>
                </c:pt>
                <c:pt idx="3463">
                  <c:v>0.001</c:v>
                </c:pt>
                <c:pt idx="3464">
                  <c:v>0.001</c:v>
                </c:pt>
                <c:pt idx="3465">
                  <c:v>0.001</c:v>
                </c:pt>
                <c:pt idx="3466">
                  <c:v>0.001</c:v>
                </c:pt>
                <c:pt idx="3467">
                  <c:v>0.001</c:v>
                </c:pt>
                <c:pt idx="3468">
                  <c:v>0.001</c:v>
                </c:pt>
                <c:pt idx="3469">
                  <c:v>0.001</c:v>
                </c:pt>
                <c:pt idx="3470">
                  <c:v>0.001</c:v>
                </c:pt>
                <c:pt idx="3471">
                  <c:v>0.001</c:v>
                </c:pt>
                <c:pt idx="3472">
                  <c:v>0.001</c:v>
                </c:pt>
                <c:pt idx="3473">
                  <c:v>0.001</c:v>
                </c:pt>
                <c:pt idx="3474">
                  <c:v>0</c:v>
                </c:pt>
                <c:pt idx="3475">
                  <c:v>0</c:v>
                </c:pt>
                <c:pt idx="3476">
                  <c:v>0.001</c:v>
                </c:pt>
                <c:pt idx="3477">
                  <c:v>0</c:v>
                </c:pt>
                <c:pt idx="3478">
                  <c:v>0.001</c:v>
                </c:pt>
                <c:pt idx="3479">
                  <c:v>0.001</c:v>
                </c:pt>
                <c:pt idx="3480">
                  <c:v>0.001</c:v>
                </c:pt>
                <c:pt idx="3481">
                  <c:v>0</c:v>
                </c:pt>
                <c:pt idx="3482">
                  <c:v>0.001</c:v>
                </c:pt>
                <c:pt idx="3483">
                  <c:v>0.001</c:v>
                </c:pt>
                <c:pt idx="3484">
                  <c:v>0.001</c:v>
                </c:pt>
                <c:pt idx="3485">
                  <c:v>0</c:v>
                </c:pt>
                <c:pt idx="3486">
                  <c:v>0</c:v>
                </c:pt>
                <c:pt idx="3487">
                  <c:v>0.001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0.001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0.001</c:v>
                </c:pt>
                <c:pt idx="3518">
                  <c:v>0.001</c:v>
                </c:pt>
                <c:pt idx="3519">
                  <c:v>0.001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0.001</c:v>
                </c:pt>
                <c:pt idx="3525">
                  <c:v>0</c:v>
                </c:pt>
                <c:pt idx="3526">
                  <c:v>0.001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0.001</c:v>
                </c:pt>
                <c:pt idx="3544">
                  <c:v>0.001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</c:v>
                </c:pt>
                <c:pt idx="3553">
                  <c:v>0.001</c:v>
                </c:pt>
                <c:pt idx="3554">
                  <c:v>0</c:v>
                </c:pt>
                <c:pt idx="3555">
                  <c:v>0</c:v>
                </c:pt>
                <c:pt idx="3556">
                  <c:v>0.001</c:v>
                </c:pt>
                <c:pt idx="3557">
                  <c:v>0</c:v>
                </c:pt>
                <c:pt idx="3558">
                  <c:v>0.001</c:v>
                </c:pt>
                <c:pt idx="3559">
                  <c:v>0</c:v>
                </c:pt>
                <c:pt idx="3560">
                  <c:v>0</c:v>
                </c:pt>
                <c:pt idx="3561">
                  <c:v>0.001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0.001</c:v>
                </c:pt>
                <c:pt idx="3569">
                  <c:v>0</c:v>
                </c:pt>
                <c:pt idx="3570">
                  <c:v>0.001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0.001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0.001</c:v>
                </c:pt>
                <c:pt idx="3696">
                  <c:v>0.001</c:v>
                </c:pt>
                <c:pt idx="3697">
                  <c:v>0.001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0.001</c:v>
                </c:pt>
                <c:pt idx="3748">
                  <c:v>0.001</c:v>
                </c:pt>
                <c:pt idx="3749">
                  <c:v>0</c:v>
                </c:pt>
                <c:pt idx="3750">
                  <c:v>0</c:v>
                </c:pt>
                <c:pt idx="3751">
                  <c:v>0.001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0.001</c:v>
                </c:pt>
                <c:pt idx="3756">
                  <c:v>0.001</c:v>
                </c:pt>
                <c:pt idx="3757">
                  <c:v>0.001</c:v>
                </c:pt>
                <c:pt idx="3758">
                  <c:v>0.004</c:v>
                </c:pt>
                <c:pt idx="3759">
                  <c:v>0.004</c:v>
                </c:pt>
                <c:pt idx="3760">
                  <c:v>0.004</c:v>
                </c:pt>
                <c:pt idx="3761">
                  <c:v>0.001</c:v>
                </c:pt>
                <c:pt idx="3762">
                  <c:v>0.004</c:v>
                </c:pt>
                <c:pt idx="3763">
                  <c:v>0.001</c:v>
                </c:pt>
                <c:pt idx="3764">
                  <c:v>0.004</c:v>
                </c:pt>
                <c:pt idx="3765">
                  <c:v>0.004</c:v>
                </c:pt>
                <c:pt idx="3766">
                  <c:v>0.004</c:v>
                </c:pt>
                <c:pt idx="3767">
                  <c:v>0.004</c:v>
                </c:pt>
                <c:pt idx="3768">
                  <c:v>0.004</c:v>
                </c:pt>
                <c:pt idx="3769">
                  <c:v>0.004</c:v>
                </c:pt>
                <c:pt idx="3770">
                  <c:v>0.004</c:v>
                </c:pt>
                <c:pt idx="3771">
                  <c:v>0.004</c:v>
                </c:pt>
                <c:pt idx="3772">
                  <c:v>0.004</c:v>
                </c:pt>
                <c:pt idx="3773">
                  <c:v>0.009</c:v>
                </c:pt>
                <c:pt idx="3774">
                  <c:v>0.009</c:v>
                </c:pt>
                <c:pt idx="3775">
                  <c:v>0.009</c:v>
                </c:pt>
                <c:pt idx="3776">
                  <c:v>0.004</c:v>
                </c:pt>
                <c:pt idx="3777">
                  <c:v>0.004</c:v>
                </c:pt>
                <c:pt idx="3778">
                  <c:v>0.004</c:v>
                </c:pt>
                <c:pt idx="3779">
                  <c:v>0.009</c:v>
                </c:pt>
                <c:pt idx="3780">
                  <c:v>0.004</c:v>
                </c:pt>
                <c:pt idx="3781">
                  <c:v>0.009</c:v>
                </c:pt>
                <c:pt idx="3782">
                  <c:v>0.004</c:v>
                </c:pt>
                <c:pt idx="3783">
                  <c:v>0.004</c:v>
                </c:pt>
                <c:pt idx="3784">
                  <c:v>0.004</c:v>
                </c:pt>
                <c:pt idx="3785">
                  <c:v>0.004</c:v>
                </c:pt>
                <c:pt idx="3786">
                  <c:v>0.001</c:v>
                </c:pt>
                <c:pt idx="3787">
                  <c:v>0.004</c:v>
                </c:pt>
                <c:pt idx="3788">
                  <c:v>0.004</c:v>
                </c:pt>
                <c:pt idx="3789">
                  <c:v>0.004</c:v>
                </c:pt>
                <c:pt idx="3790">
                  <c:v>0.001</c:v>
                </c:pt>
                <c:pt idx="3791">
                  <c:v>0.004</c:v>
                </c:pt>
                <c:pt idx="3792">
                  <c:v>0.001</c:v>
                </c:pt>
                <c:pt idx="3793">
                  <c:v>0.004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0.001</c:v>
                </c:pt>
                <c:pt idx="3799">
                  <c:v>0.001</c:v>
                </c:pt>
                <c:pt idx="3800">
                  <c:v>0.001</c:v>
                </c:pt>
                <c:pt idx="3801">
                  <c:v>0.001</c:v>
                </c:pt>
                <c:pt idx="3802">
                  <c:v>0.001</c:v>
                </c:pt>
                <c:pt idx="3803">
                  <c:v>0.001</c:v>
                </c:pt>
                <c:pt idx="3804">
                  <c:v>0.004</c:v>
                </c:pt>
                <c:pt idx="3805">
                  <c:v>0.004</c:v>
                </c:pt>
                <c:pt idx="3806">
                  <c:v>0.001</c:v>
                </c:pt>
                <c:pt idx="3807">
                  <c:v>0.001</c:v>
                </c:pt>
                <c:pt idx="3808">
                  <c:v>0.004</c:v>
                </c:pt>
                <c:pt idx="3809">
                  <c:v>0.001</c:v>
                </c:pt>
                <c:pt idx="3810">
                  <c:v>0.001</c:v>
                </c:pt>
                <c:pt idx="3811">
                  <c:v>0.001</c:v>
                </c:pt>
                <c:pt idx="3812">
                  <c:v>0.004</c:v>
                </c:pt>
                <c:pt idx="3813">
                  <c:v>0.001</c:v>
                </c:pt>
                <c:pt idx="3814">
                  <c:v>0.004</c:v>
                </c:pt>
                <c:pt idx="3815">
                  <c:v>0.004</c:v>
                </c:pt>
                <c:pt idx="3816">
                  <c:v>0.004</c:v>
                </c:pt>
                <c:pt idx="3817">
                  <c:v>0.001</c:v>
                </c:pt>
                <c:pt idx="3818">
                  <c:v>0.001</c:v>
                </c:pt>
                <c:pt idx="3819">
                  <c:v>0.001</c:v>
                </c:pt>
                <c:pt idx="3820">
                  <c:v>0.004</c:v>
                </c:pt>
                <c:pt idx="3821">
                  <c:v>0.004</c:v>
                </c:pt>
                <c:pt idx="3822">
                  <c:v>0.004</c:v>
                </c:pt>
                <c:pt idx="3823">
                  <c:v>0.004</c:v>
                </c:pt>
                <c:pt idx="3824">
                  <c:v>0.004</c:v>
                </c:pt>
                <c:pt idx="3825">
                  <c:v>0.004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0.001</c:v>
                </c:pt>
                <c:pt idx="3833">
                  <c:v>0.004</c:v>
                </c:pt>
                <c:pt idx="3834">
                  <c:v>0.004</c:v>
                </c:pt>
                <c:pt idx="3835">
                  <c:v>0.004</c:v>
                </c:pt>
                <c:pt idx="3836">
                  <c:v>0.001</c:v>
                </c:pt>
                <c:pt idx="3837">
                  <c:v>0.001</c:v>
                </c:pt>
                <c:pt idx="3838">
                  <c:v>0.001</c:v>
                </c:pt>
                <c:pt idx="3839">
                  <c:v>0.001</c:v>
                </c:pt>
                <c:pt idx="3840">
                  <c:v>0</c:v>
                </c:pt>
                <c:pt idx="3841">
                  <c:v>0.001</c:v>
                </c:pt>
                <c:pt idx="3842">
                  <c:v>0.001</c:v>
                </c:pt>
                <c:pt idx="3843">
                  <c:v>0.001</c:v>
                </c:pt>
                <c:pt idx="3844">
                  <c:v>0.001</c:v>
                </c:pt>
                <c:pt idx="3845">
                  <c:v>0.001</c:v>
                </c:pt>
                <c:pt idx="3846">
                  <c:v>0.001</c:v>
                </c:pt>
                <c:pt idx="3847">
                  <c:v>0.001</c:v>
                </c:pt>
                <c:pt idx="3848">
                  <c:v>0.001</c:v>
                </c:pt>
                <c:pt idx="3849">
                  <c:v>0</c:v>
                </c:pt>
                <c:pt idx="3850">
                  <c:v>0.001</c:v>
                </c:pt>
                <c:pt idx="3851">
                  <c:v>0.001</c:v>
                </c:pt>
                <c:pt idx="3852">
                  <c:v>0.001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0.001</c:v>
                </c:pt>
                <c:pt idx="3857">
                  <c:v>0.001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0.001</c:v>
                </c:pt>
                <c:pt idx="3863">
                  <c:v>0</c:v>
                </c:pt>
                <c:pt idx="3864">
                  <c:v>0.001</c:v>
                </c:pt>
                <c:pt idx="3865">
                  <c:v>0.001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0.001</c:v>
                </c:pt>
                <c:pt idx="3877">
                  <c:v>0</c:v>
                </c:pt>
                <c:pt idx="3878">
                  <c:v>0.001</c:v>
                </c:pt>
                <c:pt idx="3879">
                  <c:v>0.001</c:v>
                </c:pt>
                <c:pt idx="3880">
                  <c:v>0</c:v>
                </c:pt>
                <c:pt idx="3881">
                  <c:v>0.001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0.001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0.001</c:v>
                </c:pt>
                <c:pt idx="4038">
                  <c:v>0.001</c:v>
                </c:pt>
                <c:pt idx="4039">
                  <c:v>0</c:v>
                </c:pt>
                <c:pt idx="4040">
                  <c:v>0.001</c:v>
                </c:pt>
                <c:pt idx="4041">
                  <c:v>0.001</c:v>
                </c:pt>
                <c:pt idx="4042">
                  <c:v>0.001</c:v>
                </c:pt>
                <c:pt idx="4043">
                  <c:v>0.001</c:v>
                </c:pt>
                <c:pt idx="4044">
                  <c:v>0.001</c:v>
                </c:pt>
                <c:pt idx="4045">
                  <c:v>0.001</c:v>
                </c:pt>
                <c:pt idx="4046">
                  <c:v>0.001</c:v>
                </c:pt>
                <c:pt idx="4047">
                  <c:v>0</c:v>
                </c:pt>
                <c:pt idx="4048">
                  <c:v>0.001</c:v>
                </c:pt>
                <c:pt idx="4049">
                  <c:v>0.001</c:v>
                </c:pt>
                <c:pt idx="4050">
                  <c:v>0.001</c:v>
                </c:pt>
                <c:pt idx="4051">
                  <c:v>0.004</c:v>
                </c:pt>
                <c:pt idx="4052">
                  <c:v>0.004</c:v>
                </c:pt>
                <c:pt idx="4053">
                  <c:v>0.001</c:v>
                </c:pt>
                <c:pt idx="4054">
                  <c:v>0.001</c:v>
                </c:pt>
                <c:pt idx="4055">
                  <c:v>0.001</c:v>
                </c:pt>
                <c:pt idx="4056">
                  <c:v>0.004</c:v>
                </c:pt>
                <c:pt idx="4057">
                  <c:v>0.004</c:v>
                </c:pt>
                <c:pt idx="4058">
                  <c:v>0.001</c:v>
                </c:pt>
                <c:pt idx="4059">
                  <c:v>0.004</c:v>
                </c:pt>
                <c:pt idx="4060">
                  <c:v>0.001</c:v>
                </c:pt>
                <c:pt idx="4061">
                  <c:v>0.004</c:v>
                </c:pt>
                <c:pt idx="4062">
                  <c:v>0.004</c:v>
                </c:pt>
                <c:pt idx="4063">
                  <c:v>0.004</c:v>
                </c:pt>
                <c:pt idx="4064">
                  <c:v>0.004</c:v>
                </c:pt>
                <c:pt idx="4065">
                  <c:v>0.004</c:v>
                </c:pt>
                <c:pt idx="4066">
                  <c:v>0.004</c:v>
                </c:pt>
                <c:pt idx="4067">
                  <c:v>0.004</c:v>
                </c:pt>
                <c:pt idx="4068">
                  <c:v>0.004</c:v>
                </c:pt>
                <c:pt idx="4069">
                  <c:v>0.004</c:v>
                </c:pt>
                <c:pt idx="4070">
                  <c:v>0.001</c:v>
                </c:pt>
                <c:pt idx="4071">
                  <c:v>0.001</c:v>
                </c:pt>
                <c:pt idx="4072">
                  <c:v>0.001</c:v>
                </c:pt>
                <c:pt idx="4073">
                  <c:v>0.004</c:v>
                </c:pt>
                <c:pt idx="4074">
                  <c:v>0.004</c:v>
                </c:pt>
                <c:pt idx="4075">
                  <c:v>0.004</c:v>
                </c:pt>
                <c:pt idx="4076">
                  <c:v>0.004</c:v>
                </c:pt>
                <c:pt idx="4077">
                  <c:v>0.004</c:v>
                </c:pt>
                <c:pt idx="4078">
                  <c:v>0.004</c:v>
                </c:pt>
                <c:pt idx="4079">
                  <c:v>0.004</c:v>
                </c:pt>
                <c:pt idx="4080">
                  <c:v>0.004</c:v>
                </c:pt>
                <c:pt idx="4081">
                  <c:v>0.001</c:v>
                </c:pt>
                <c:pt idx="4082">
                  <c:v>0.004</c:v>
                </c:pt>
                <c:pt idx="4083">
                  <c:v>0.004</c:v>
                </c:pt>
                <c:pt idx="4084">
                  <c:v>0.004</c:v>
                </c:pt>
                <c:pt idx="4085">
                  <c:v>0.001</c:v>
                </c:pt>
                <c:pt idx="4086">
                  <c:v>0.001</c:v>
                </c:pt>
                <c:pt idx="4087">
                  <c:v>0.001</c:v>
                </c:pt>
                <c:pt idx="4088">
                  <c:v>0.001</c:v>
                </c:pt>
                <c:pt idx="4089">
                  <c:v>0.001</c:v>
                </c:pt>
                <c:pt idx="4090">
                  <c:v>0</c:v>
                </c:pt>
                <c:pt idx="4091">
                  <c:v>0.001</c:v>
                </c:pt>
                <c:pt idx="4092">
                  <c:v>0.001</c:v>
                </c:pt>
                <c:pt idx="4093">
                  <c:v>0.001</c:v>
                </c:pt>
                <c:pt idx="4094">
                  <c:v>0.001</c:v>
                </c:pt>
                <c:pt idx="4095">
                  <c:v>0.001</c:v>
                </c:pt>
                <c:pt idx="4096">
                  <c:v>0</c:v>
                </c:pt>
                <c:pt idx="4097">
                  <c:v>0</c:v>
                </c:pt>
                <c:pt idx="4098">
                  <c:v>0.001</c:v>
                </c:pt>
                <c:pt idx="4099">
                  <c:v>0.001</c:v>
                </c:pt>
                <c:pt idx="4100">
                  <c:v>0.004</c:v>
                </c:pt>
                <c:pt idx="4101">
                  <c:v>0</c:v>
                </c:pt>
                <c:pt idx="4102">
                  <c:v>0.001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0.001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0.001</c:v>
                </c:pt>
                <c:pt idx="4166">
                  <c:v>0</c:v>
                </c:pt>
                <c:pt idx="4167">
                  <c:v>0.001</c:v>
                </c:pt>
                <c:pt idx="4168">
                  <c:v>0.001</c:v>
                </c:pt>
                <c:pt idx="4169">
                  <c:v>0.001</c:v>
                </c:pt>
                <c:pt idx="4170">
                  <c:v>0.001</c:v>
                </c:pt>
                <c:pt idx="4171">
                  <c:v>0.001</c:v>
                </c:pt>
                <c:pt idx="4172">
                  <c:v>0</c:v>
                </c:pt>
                <c:pt idx="4173">
                  <c:v>0</c:v>
                </c:pt>
                <c:pt idx="4174">
                  <c:v>0.001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0.001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0.001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0.001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0.001</c:v>
                </c:pt>
                <c:pt idx="4326">
                  <c:v>0</c:v>
                </c:pt>
                <c:pt idx="4327">
                  <c:v>0.001</c:v>
                </c:pt>
                <c:pt idx="4328">
                  <c:v>0.001</c:v>
                </c:pt>
                <c:pt idx="4329">
                  <c:v>0.004</c:v>
                </c:pt>
                <c:pt idx="4330">
                  <c:v>0.004</c:v>
                </c:pt>
                <c:pt idx="4331">
                  <c:v>0.004</c:v>
                </c:pt>
                <c:pt idx="4332">
                  <c:v>0.001</c:v>
                </c:pt>
                <c:pt idx="4333">
                  <c:v>0.004</c:v>
                </c:pt>
                <c:pt idx="4334">
                  <c:v>0.001</c:v>
                </c:pt>
                <c:pt idx="4335">
                  <c:v>0.004</c:v>
                </c:pt>
                <c:pt idx="4336">
                  <c:v>0.001</c:v>
                </c:pt>
                <c:pt idx="4337">
                  <c:v>0.001</c:v>
                </c:pt>
                <c:pt idx="4338">
                  <c:v>0.004</c:v>
                </c:pt>
                <c:pt idx="4339">
                  <c:v>0.001</c:v>
                </c:pt>
                <c:pt idx="4340">
                  <c:v>0.004</c:v>
                </c:pt>
                <c:pt idx="4341">
                  <c:v>0.004</c:v>
                </c:pt>
                <c:pt idx="4342">
                  <c:v>0.001</c:v>
                </c:pt>
                <c:pt idx="4343">
                  <c:v>0.004</c:v>
                </c:pt>
                <c:pt idx="4344">
                  <c:v>0.004</c:v>
                </c:pt>
                <c:pt idx="4345">
                  <c:v>0.001</c:v>
                </c:pt>
                <c:pt idx="4346">
                  <c:v>0.004</c:v>
                </c:pt>
                <c:pt idx="4347">
                  <c:v>0.004</c:v>
                </c:pt>
                <c:pt idx="4348">
                  <c:v>0.004</c:v>
                </c:pt>
                <c:pt idx="4349">
                  <c:v>0.001</c:v>
                </c:pt>
                <c:pt idx="4350">
                  <c:v>0.001</c:v>
                </c:pt>
                <c:pt idx="4351">
                  <c:v>0.004</c:v>
                </c:pt>
                <c:pt idx="4352">
                  <c:v>0.004</c:v>
                </c:pt>
                <c:pt idx="4353">
                  <c:v>0.004</c:v>
                </c:pt>
                <c:pt idx="4354">
                  <c:v>0.004</c:v>
                </c:pt>
                <c:pt idx="4355">
                  <c:v>0.004</c:v>
                </c:pt>
                <c:pt idx="4356">
                  <c:v>0.009</c:v>
                </c:pt>
                <c:pt idx="4357">
                  <c:v>0.009</c:v>
                </c:pt>
                <c:pt idx="4358">
                  <c:v>0.009</c:v>
                </c:pt>
                <c:pt idx="4359">
                  <c:v>0.009</c:v>
                </c:pt>
                <c:pt idx="4360">
                  <c:v>0.009</c:v>
                </c:pt>
                <c:pt idx="4361">
                  <c:v>0.009</c:v>
                </c:pt>
                <c:pt idx="4362">
                  <c:v>0.004</c:v>
                </c:pt>
                <c:pt idx="4363">
                  <c:v>0.004</c:v>
                </c:pt>
                <c:pt idx="4364">
                  <c:v>0.009</c:v>
                </c:pt>
                <c:pt idx="4365">
                  <c:v>0.009</c:v>
                </c:pt>
                <c:pt idx="4366">
                  <c:v>0.004</c:v>
                </c:pt>
                <c:pt idx="4367">
                  <c:v>0.004</c:v>
                </c:pt>
                <c:pt idx="4368">
                  <c:v>0.004</c:v>
                </c:pt>
                <c:pt idx="4369">
                  <c:v>0.004</c:v>
                </c:pt>
                <c:pt idx="4370">
                  <c:v>0.009</c:v>
                </c:pt>
                <c:pt idx="4371">
                  <c:v>0.004</c:v>
                </c:pt>
                <c:pt idx="4372">
                  <c:v>0.004</c:v>
                </c:pt>
                <c:pt idx="4373">
                  <c:v>0.004</c:v>
                </c:pt>
                <c:pt idx="4374">
                  <c:v>0.004</c:v>
                </c:pt>
                <c:pt idx="4375">
                  <c:v>0.004</c:v>
                </c:pt>
                <c:pt idx="4376">
                  <c:v>0.001</c:v>
                </c:pt>
                <c:pt idx="4377">
                  <c:v>0.001</c:v>
                </c:pt>
                <c:pt idx="4378">
                  <c:v>0.001</c:v>
                </c:pt>
                <c:pt idx="4379">
                  <c:v>0.004</c:v>
                </c:pt>
                <c:pt idx="4380">
                  <c:v>0.001</c:v>
                </c:pt>
                <c:pt idx="4381">
                  <c:v>0.004</c:v>
                </c:pt>
                <c:pt idx="4382">
                  <c:v>0.004</c:v>
                </c:pt>
                <c:pt idx="4383">
                  <c:v>0.004</c:v>
                </c:pt>
                <c:pt idx="4384">
                  <c:v>0.001</c:v>
                </c:pt>
                <c:pt idx="4385">
                  <c:v>0</c:v>
                </c:pt>
                <c:pt idx="4386">
                  <c:v>0.001</c:v>
                </c:pt>
                <c:pt idx="4387">
                  <c:v>0.001</c:v>
                </c:pt>
                <c:pt idx="4388">
                  <c:v>0.001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0.001</c:v>
                </c:pt>
                <c:pt idx="4394">
                  <c:v>0.001</c:v>
                </c:pt>
                <c:pt idx="4395">
                  <c:v>0.001</c:v>
                </c:pt>
                <c:pt idx="4396">
                  <c:v>0</c:v>
                </c:pt>
                <c:pt idx="4397">
                  <c:v>0.001</c:v>
                </c:pt>
                <c:pt idx="4398">
                  <c:v>0.001</c:v>
                </c:pt>
                <c:pt idx="4399">
                  <c:v>0.001</c:v>
                </c:pt>
                <c:pt idx="4400">
                  <c:v>0.001</c:v>
                </c:pt>
                <c:pt idx="4401">
                  <c:v>0.001</c:v>
                </c:pt>
                <c:pt idx="4402">
                  <c:v>0</c:v>
                </c:pt>
                <c:pt idx="4403">
                  <c:v>0</c:v>
                </c:pt>
                <c:pt idx="4404">
                  <c:v>0.001</c:v>
                </c:pt>
                <c:pt idx="4405">
                  <c:v>0.001</c:v>
                </c:pt>
                <c:pt idx="4406">
                  <c:v>0.004</c:v>
                </c:pt>
                <c:pt idx="4407">
                  <c:v>0.001</c:v>
                </c:pt>
                <c:pt idx="4408">
                  <c:v>0.001</c:v>
                </c:pt>
                <c:pt idx="4409">
                  <c:v>0.001</c:v>
                </c:pt>
                <c:pt idx="4410">
                  <c:v>0</c:v>
                </c:pt>
                <c:pt idx="4411">
                  <c:v>0.001</c:v>
                </c:pt>
                <c:pt idx="4412">
                  <c:v>0.001</c:v>
                </c:pt>
                <c:pt idx="4413">
                  <c:v>0.001</c:v>
                </c:pt>
                <c:pt idx="4414">
                  <c:v>0.001</c:v>
                </c:pt>
                <c:pt idx="4415">
                  <c:v>0.001</c:v>
                </c:pt>
                <c:pt idx="4416">
                  <c:v>0.001</c:v>
                </c:pt>
                <c:pt idx="4417">
                  <c:v>0.001</c:v>
                </c:pt>
                <c:pt idx="4418">
                  <c:v>0.001</c:v>
                </c:pt>
                <c:pt idx="4419">
                  <c:v>0.001</c:v>
                </c:pt>
                <c:pt idx="4420">
                  <c:v>0.001</c:v>
                </c:pt>
                <c:pt idx="4421">
                  <c:v>0.001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0.001</c:v>
                </c:pt>
                <c:pt idx="4525">
                  <c:v>0</c:v>
                </c:pt>
                <c:pt idx="4526">
                  <c:v>0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0.001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0.001</c:v>
                </c:pt>
                <c:pt idx="4540">
                  <c:v>0</c:v>
                </c:pt>
                <c:pt idx="4541">
                  <c:v>0</c:v>
                </c:pt>
                <c:pt idx="4542">
                  <c:v>0.001</c:v>
                </c:pt>
                <c:pt idx="4543">
                  <c:v>0</c:v>
                </c:pt>
                <c:pt idx="4544">
                  <c:v>0.001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0.001</c:v>
                </c:pt>
                <c:pt idx="4577">
                  <c:v>0.001</c:v>
                </c:pt>
                <c:pt idx="4578">
                  <c:v>0.001</c:v>
                </c:pt>
                <c:pt idx="4579">
                  <c:v>0.001</c:v>
                </c:pt>
                <c:pt idx="4580">
                  <c:v>0.001</c:v>
                </c:pt>
                <c:pt idx="4581">
                  <c:v>0.001</c:v>
                </c:pt>
                <c:pt idx="4582">
                  <c:v>0.001</c:v>
                </c:pt>
                <c:pt idx="4583">
                  <c:v>0.001</c:v>
                </c:pt>
                <c:pt idx="4584">
                  <c:v>0.001</c:v>
                </c:pt>
                <c:pt idx="4585">
                  <c:v>0.001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0.001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0.001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0.001</c:v>
                </c:pt>
                <c:pt idx="4606">
                  <c:v>0.001</c:v>
                </c:pt>
                <c:pt idx="4607">
                  <c:v>0.001</c:v>
                </c:pt>
                <c:pt idx="4608">
                  <c:v>0.001</c:v>
                </c:pt>
                <c:pt idx="4609">
                  <c:v>0</c:v>
                </c:pt>
                <c:pt idx="4610">
                  <c:v>0.001</c:v>
                </c:pt>
                <c:pt idx="4611">
                  <c:v>0.001</c:v>
                </c:pt>
                <c:pt idx="4612">
                  <c:v>0.001</c:v>
                </c:pt>
                <c:pt idx="4613">
                  <c:v>0</c:v>
                </c:pt>
                <c:pt idx="4614">
                  <c:v>0.001</c:v>
                </c:pt>
                <c:pt idx="4615">
                  <c:v>0.004</c:v>
                </c:pt>
                <c:pt idx="4616">
                  <c:v>0.004</c:v>
                </c:pt>
                <c:pt idx="4617">
                  <c:v>0.004</c:v>
                </c:pt>
                <c:pt idx="4618">
                  <c:v>0.004</c:v>
                </c:pt>
                <c:pt idx="4619">
                  <c:v>0.004</c:v>
                </c:pt>
                <c:pt idx="4620">
                  <c:v>0.009</c:v>
                </c:pt>
                <c:pt idx="4621">
                  <c:v>0.004</c:v>
                </c:pt>
                <c:pt idx="4622">
                  <c:v>0.004</c:v>
                </c:pt>
                <c:pt idx="4623">
                  <c:v>0.004</c:v>
                </c:pt>
                <c:pt idx="4624">
                  <c:v>0.004</c:v>
                </c:pt>
                <c:pt idx="4625">
                  <c:v>0.004</c:v>
                </c:pt>
                <c:pt idx="4626">
                  <c:v>0.004</c:v>
                </c:pt>
                <c:pt idx="4627">
                  <c:v>0.004</c:v>
                </c:pt>
                <c:pt idx="4628">
                  <c:v>0.004</c:v>
                </c:pt>
                <c:pt idx="4629">
                  <c:v>0.004</c:v>
                </c:pt>
                <c:pt idx="4630">
                  <c:v>0.001</c:v>
                </c:pt>
                <c:pt idx="4631">
                  <c:v>0.001</c:v>
                </c:pt>
                <c:pt idx="4632">
                  <c:v>0.004</c:v>
                </c:pt>
                <c:pt idx="4633">
                  <c:v>0.004</c:v>
                </c:pt>
                <c:pt idx="4634">
                  <c:v>0.004</c:v>
                </c:pt>
                <c:pt idx="4635">
                  <c:v>0.001</c:v>
                </c:pt>
                <c:pt idx="4636">
                  <c:v>0.004</c:v>
                </c:pt>
                <c:pt idx="4637">
                  <c:v>0.001</c:v>
                </c:pt>
                <c:pt idx="4638">
                  <c:v>0.004</c:v>
                </c:pt>
                <c:pt idx="4639">
                  <c:v>0.001</c:v>
                </c:pt>
                <c:pt idx="4640">
                  <c:v>0.004</c:v>
                </c:pt>
                <c:pt idx="4641">
                  <c:v>0.001</c:v>
                </c:pt>
                <c:pt idx="4642">
                  <c:v>0.001</c:v>
                </c:pt>
                <c:pt idx="4643">
                  <c:v>0.001</c:v>
                </c:pt>
                <c:pt idx="4644">
                  <c:v>0.001</c:v>
                </c:pt>
                <c:pt idx="4645">
                  <c:v>0.004</c:v>
                </c:pt>
                <c:pt idx="4646">
                  <c:v>0.004</c:v>
                </c:pt>
                <c:pt idx="4647">
                  <c:v>0.004</c:v>
                </c:pt>
                <c:pt idx="4648">
                  <c:v>0.004</c:v>
                </c:pt>
                <c:pt idx="4649">
                  <c:v>0.001</c:v>
                </c:pt>
                <c:pt idx="4650">
                  <c:v>0.004</c:v>
                </c:pt>
                <c:pt idx="4651">
                  <c:v>0.001</c:v>
                </c:pt>
                <c:pt idx="4652">
                  <c:v>0.001</c:v>
                </c:pt>
                <c:pt idx="4653">
                  <c:v>0.004</c:v>
                </c:pt>
                <c:pt idx="4654">
                  <c:v>0.004</c:v>
                </c:pt>
                <c:pt idx="4655">
                  <c:v>0.004</c:v>
                </c:pt>
                <c:pt idx="4656">
                  <c:v>0.004</c:v>
                </c:pt>
                <c:pt idx="4657">
                  <c:v>0.001</c:v>
                </c:pt>
                <c:pt idx="4658">
                  <c:v>0.004</c:v>
                </c:pt>
                <c:pt idx="4659">
                  <c:v>0.001</c:v>
                </c:pt>
                <c:pt idx="4660">
                  <c:v>0.004</c:v>
                </c:pt>
                <c:pt idx="4661">
                  <c:v>0.004</c:v>
                </c:pt>
                <c:pt idx="4662">
                  <c:v>0.001</c:v>
                </c:pt>
                <c:pt idx="4663">
                  <c:v>0.001</c:v>
                </c:pt>
                <c:pt idx="4664">
                  <c:v>0.004</c:v>
                </c:pt>
                <c:pt idx="4665">
                  <c:v>0.001</c:v>
                </c:pt>
                <c:pt idx="4666">
                  <c:v>0.001</c:v>
                </c:pt>
                <c:pt idx="4667">
                  <c:v>0.001</c:v>
                </c:pt>
                <c:pt idx="4668">
                  <c:v>0.004</c:v>
                </c:pt>
                <c:pt idx="4669">
                  <c:v>0.004</c:v>
                </c:pt>
                <c:pt idx="4670">
                  <c:v>0.001</c:v>
                </c:pt>
                <c:pt idx="4671">
                  <c:v>0.001</c:v>
                </c:pt>
                <c:pt idx="4672">
                  <c:v>0.001</c:v>
                </c:pt>
                <c:pt idx="4673">
                  <c:v>0.001</c:v>
                </c:pt>
                <c:pt idx="4674">
                  <c:v>0.001</c:v>
                </c:pt>
                <c:pt idx="4675">
                  <c:v>0.001</c:v>
                </c:pt>
                <c:pt idx="4676">
                  <c:v>0.001</c:v>
                </c:pt>
                <c:pt idx="4677">
                  <c:v>0.004</c:v>
                </c:pt>
                <c:pt idx="4678">
                  <c:v>0.001</c:v>
                </c:pt>
                <c:pt idx="4679">
                  <c:v>0.001</c:v>
                </c:pt>
                <c:pt idx="4680">
                  <c:v>0.001</c:v>
                </c:pt>
                <c:pt idx="4681">
                  <c:v>0.001</c:v>
                </c:pt>
                <c:pt idx="4682">
                  <c:v>0.001</c:v>
                </c:pt>
                <c:pt idx="4683">
                  <c:v>0.001</c:v>
                </c:pt>
                <c:pt idx="4684">
                  <c:v>0.001</c:v>
                </c:pt>
                <c:pt idx="4685">
                  <c:v>0.001</c:v>
                </c:pt>
                <c:pt idx="4686">
                  <c:v>0</c:v>
                </c:pt>
                <c:pt idx="4687">
                  <c:v>0.001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0.001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0.001</c:v>
                </c:pt>
                <c:pt idx="4712">
                  <c:v>0.001</c:v>
                </c:pt>
                <c:pt idx="4713">
                  <c:v>0.001</c:v>
                </c:pt>
                <c:pt idx="4714">
                  <c:v>0.001</c:v>
                </c:pt>
                <c:pt idx="4715">
                  <c:v>0.001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0.001</c:v>
                </c:pt>
                <c:pt idx="4727">
                  <c:v>0.001</c:v>
                </c:pt>
                <c:pt idx="4728">
                  <c:v>0.001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0.001</c:v>
                </c:pt>
                <c:pt idx="4736">
                  <c:v>0.001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0.001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0.001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0.001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65.6</c:v>
                </c:pt>
                <c:pt idx="2">
                  <c:v>65.6</c:v>
                </c:pt>
                <c:pt idx="3">
                  <c:v>65.6</c:v>
                </c:pt>
                <c:pt idx="4">
                  <c:v>65.6</c:v>
                </c:pt>
                <c:pt idx="5">
                  <c:v>65.5</c:v>
                </c:pt>
                <c:pt idx="6">
                  <c:v>65.6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19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29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4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39">
                  <c:v>65.5</c:v>
                </c:pt>
                <c:pt idx="40">
                  <c:v>65.4</c:v>
                </c:pt>
                <c:pt idx="41">
                  <c:v>65.3</c:v>
                </c:pt>
                <c:pt idx="42">
                  <c:v>65.3</c:v>
                </c:pt>
                <c:pt idx="43">
                  <c:v>65.3</c:v>
                </c:pt>
                <c:pt idx="44">
                  <c:v>65.3</c:v>
                </c:pt>
                <c:pt idx="45">
                  <c:v>65.3</c:v>
                </c:pt>
                <c:pt idx="46">
                  <c:v>65.3</c:v>
                </c:pt>
                <c:pt idx="47">
                  <c:v>65.3</c:v>
                </c:pt>
                <c:pt idx="48">
                  <c:v>65.3</c:v>
                </c:pt>
                <c:pt idx="49">
                  <c:v>65.3</c:v>
                </c:pt>
                <c:pt idx="50">
                  <c:v>65.3</c:v>
                </c:pt>
                <c:pt idx="51">
                  <c:v>65.3</c:v>
                </c:pt>
                <c:pt idx="52">
                  <c:v>65.3</c:v>
                </c:pt>
                <c:pt idx="53">
                  <c:v>65.3</c:v>
                </c:pt>
                <c:pt idx="54">
                  <c:v>65.3</c:v>
                </c:pt>
                <c:pt idx="55">
                  <c:v>65.3</c:v>
                </c:pt>
                <c:pt idx="56">
                  <c:v>65.3</c:v>
                </c:pt>
                <c:pt idx="57">
                  <c:v>65.3</c:v>
                </c:pt>
                <c:pt idx="58">
                  <c:v>65.3</c:v>
                </c:pt>
                <c:pt idx="59">
                  <c:v>65.3</c:v>
                </c:pt>
                <c:pt idx="60">
                  <c:v>65.3</c:v>
                </c:pt>
                <c:pt idx="61">
                  <c:v>65.3</c:v>
                </c:pt>
                <c:pt idx="62">
                  <c:v>65.3</c:v>
                </c:pt>
                <c:pt idx="63">
                  <c:v>65.3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65.3</c:v>
                </c:pt>
                <c:pt idx="68">
                  <c:v>65.3</c:v>
                </c:pt>
                <c:pt idx="69">
                  <c:v>65.3</c:v>
                </c:pt>
                <c:pt idx="70">
                  <c:v>65.3</c:v>
                </c:pt>
                <c:pt idx="71">
                  <c:v>65.3</c:v>
                </c:pt>
                <c:pt idx="72">
                  <c:v>65.3</c:v>
                </c:pt>
                <c:pt idx="73">
                  <c:v>65.3</c:v>
                </c:pt>
                <c:pt idx="74">
                  <c:v>65.3</c:v>
                </c:pt>
                <c:pt idx="75">
                  <c:v>65.3</c:v>
                </c:pt>
                <c:pt idx="76">
                  <c:v>65.3</c:v>
                </c:pt>
                <c:pt idx="77">
                  <c:v>65.3</c:v>
                </c:pt>
                <c:pt idx="78">
                  <c:v>65.3</c:v>
                </c:pt>
                <c:pt idx="79">
                  <c:v>65.3</c:v>
                </c:pt>
                <c:pt idx="80">
                  <c:v>65.3</c:v>
                </c:pt>
                <c:pt idx="81">
                  <c:v>65.3</c:v>
                </c:pt>
                <c:pt idx="82">
                  <c:v>65.3</c:v>
                </c:pt>
                <c:pt idx="83">
                  <c:v>65.3</c:v>
                </c:pt>
                <c:pt idx="84">
                  <c:v>65.3</c:v>
                </c:pt>
                <c:pt idx="85">
                  <c:v>65.3</c:v>
                </c:pt>
                <c:pt idx="86">
                  <c:v>65.3</c:v>
                </c:pt>
                <c:pt idx="87">
                  <c:v>65.3</c:v>
                </c:pt>
                <c:pt idx="88">
                  <c:v>65.3</c:v>
                </c:pt>
                <c:pt idx="89">
                  <c:v>65.3</c:v>
                </c:pt>
                <c:pt idx="90">
                  <c:v>65.3</c:v>
                </c:pt>
                <c:pt idx="91">
                  <c:v>65.3</c:v>
                </c:pt>
                <c:pt idx="92">
                  <c:v>65.3</c:v>
                </c:pt>
                <c:pt idx="93">
                  <c:v>65.3</c:v>
                </c:pt>
                <c:pt idx="94">
                  <c:v>65.3</c:v>
                </c:pt>
                <c:pt idx="95">
                  <c:v>65.3</c:v>
                </c:pt>
                <c:pt idx="96">
                  <c:v>65.3</c:v>
                </c:pt>
                <c:pt idx="97">
                  <c:v>65.3</c:v>
                </c:pt>
                <c:pt idx="98">
                  <c:v>65.3</c:v>
                </c:pt>
                <c:pt idx="99">
                  <c:v>65.3</c:v>
                </c:pt>
                <c:pt idx="100">
                  <c:v>65.3</c:v>
                </c:pt>
                <c:pt idx="101">
                  <c:v>65.3</c:v>
                </c:pt>
                <c:pt idx="102">
                  <c:v>65.3</c:v>
                </c:pt>
                <c:pt idx="103">
                  <c:v>65.3</c:v>
                </c:pt>
                <c:pt idx="104">
                  <c:v>65.3</c:v>
                </c:pt>
                <c:pt idx="105">
                  <c:v>65.3</c:v>
                </c:pt>
                <c:pt idx="106">
                  <c:v>65.3</c:v>
                </c:pt>
                <c:pt idx="107">
                  <c:v>65.3</c:v>
                </c:pt>
                <c:pt idx="108">
                  <c:v>65.3</c:v>
                </c:pt>
                <c:pt idx="109">
                  <c:v>65.3</c:v>
                </c:pt>
                <c:pt idx="110">
                  <c:v>65.3</c:v>
                </c:pt>
                <c:pt idx="111">
                  <c:v>65.3</c:v>
                </c:pt>
                <c:pt idx="112">
                  <c:v>65.3</c:v>
                </c:pt>
                <c:pt idx="113">
                  <c:v>65.3</c:v>
                </c:pt>
                <c:pt idx="114">
                  <c:v>65.3</c:v>
                </c:pt>
                <c:pt idx="115">
                  <c:v>65.3</c:v>
                </c:pt>
                <c:pt idx="116">
                  <c:v>65.3</c:v>
                </c:pt>
                <c:pt idx="117">
                  <c:v>65.3</c:v>
                </c:pt>
                <c:pt idx="118">
                  <c:v>65.3</c:v>
                </c:pt>
                <c:pt idx="119">
                  <c:v>65.3</c:v>
                </c:pt>
                <c:pt idx="120">
                  <c:v>65.3</c:v>
                </c:pt>
                <c:pt idx="121">
                  <c:v>65.3</c:v>
                </c:pt>
                <c:pt idx="122">
                  <c:v>65.3</c:v>
                </c:pt>
                <c:pt idx="123">
                  <c:v>65.3</c:v>
                </c:pt>
                <c:pt idx="124">
                  <c:v>65.3</c:v>
                </c:pt>
                <c:pt idx="125">
                  <c:v>65.3</c:v>
                </c:pt>
                <c:pt idx="126">
                  <c:v>65.3</c:v>
                </c:pt>
                <c:pt idx="127">
                  <c:v>65.3</c:v>
                </c:pt>
                <c:pt idx="128">
                  <c:v>65.3</c:v>
                </c:pt>
                <c:pt idx="129">
                  <c:v>65.3</c:v>
                </c:pt>
                <c:pt idx="130">
                  <c:v>65.3</c:v>
                </c:pt>
                <c:pt idx="131">
                  <c:v>65.3</c:v>
                </c:pt>
                <c:pt idx="132">
                  <c:v>65.3</c:v>
                </c:pt>
                <c:pt idx="133">
                  <c:v>65.3</c:v>
                </c:pt>
                <c:pt idx="134">
                  <c:v>65.3</c:v>
                </c:pt>
                <c:pt idx="135">
                  <c:v>65.3</c:v>
                </c:pt>
                <c:pt idx="136">
                  <c:v>65.3</c:v>
                </c:pt>
                <c:pt idx="137">
                  <c:v>65.3</c:v>
                </c:pt>
                <c:pt idx="138">
                  <c:v>65.3</c:v>
                </c:pt>
                <c:pt idx="139">
                  <c:v>65.4</c:v>
                </c:pt>
                <c:pt idx="140">
                  <c:v>65.4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65.5</c:v>
                </c:pt>
                <c:pt idx="151">
                  <c:v>65.5</c:v>
                </c:pt>
                <c:pt idx="152">
                  <c:v>65.5</c:v>
                </c:pt>
                <c:pt idx="153">
                  <c:v>65.5</c:v>
                </c:pt>
                <c:pt idx="154">
                  <c:v>65.5</c:v>
                </c:pt>
                <c:pt idx="155">
                  <c:v>65.5</c:v>
                </c:pt>
                <c:pt idx="156">
                  <c:v>65.5</c:v>
                </c:pt>
                <c:pt idx="157">
                  <c:v>65.5</c:v>
                </c:pt>
                <c:pt idx="158">
                  <c:v>65.5</c:v>
                </c:pt>
                <c:pt idx="159">
                  <c:v>65.5</c:v>
                </c:pt>
                <c:pt idx="160">
                  <c:v>65.5</c:v>
                </c:pt>
                <c:pt idx="161">
                  <c:v>65.5</c:v>
                </c:pt>
                <c:pt idx="162">
                  <c:v>65.5</c:v>
                </c:pt>
                <c:pt idx="163">
                  <c:v>65.5</c:v>
                </c:pt>
                <c:pt idx="164">
                  <c:v>65.5</c:v>
                </c:pt>
                <c:pt idx="165">
                  <c:v>65.5</c:v>
                </c:pt>
                <c:pt idx="166">
                  <c:v>65.5</c:v>
                </c:pt>
                <c:pt idx="167">
                  <c:v>65.5</c:v>
                </c:pt>
                <c:pt idx="168">
                  <c:v>65.5</c:v>
                </c:pt>
                <c:pt idx="169">
                  <c:v>65.5</c:v>
                </c:pt>
                <c:pt idx="170">
                  <c:v>65.5</c:v>
                </c:pt>
                <c:pt idx="171">
                  <c:v>65.5</c:v>
                </c:pt>
                <c:pt idx="172">
                  <c:v>65.5</c:v>
                </c:pt>
                <c:pt idx="173">
                  <c:v>65.5</c:v>
                </c:pt>
                <c:pt idx="174">
                  <c:v>65.5</c:v>
                </c:pt>
                <c:pt idx="175">
                  <c:v>65.5</c:v>
                </c:pt>
                <c:pt idx="176">
                  <c:v>65.5</c:v>
                </c:pt>
                <c:pt idx="177">
                  <c:v>65.5</c:v>
                </c:pt>
                <c:pt idx="178">
                  <c:v>65.5</c:v>
                </c:pt>
                <c:pt idx="179">
                  <c:v>65.5</c:v>
                </c:pt>
                <c:pt idx="180">
                  <c:v>65.5</c:v>
                </c:pt>
                <c:pt idx="181">
                  <c:v>65.5</c:v>
                </c:pt>
                <c:pt idx="182">
                  <c:v>65.5</c:v>
                </c:pt>
                <c:pt idx="183">
                  <c:v>65.5</c:v>
                </c:pt>
                <c:pt idx="184">
                  <c:v>65.5</c:v>
                </c:pt>
                <c:pt idx="185">
                  <c:v>65.5</c:v>
                </c:pt>
                <c:pt idx="186">
                  <c:v>65.5</c:v>
                </c:pt>
                <c:pt idx="187">
                  <c:v>65.5</c:v>
                </c:pt>
                <c:pt idx="188">
                  <c:v>65.5</c:v>
                </c:pt>
                <c:pt idx="189">
                  <c:v>65.5</c:v>
                </c:pt>
                <c:pt idx="190">
                  <c:v>65.5</c:v>
                </c:pt>
                <c:pt idx="191">
                  <c:v>65.5</c:v>
                </c:pt>
                <c:pt idx="192">
                  <c:v>65.5</c:v>
                </c:pt>
                <c:pt idx="193">
                  <c:v>65.5</c:v>
                </c:pt>
                <c:pt idx="194">
                  <c:v>65.5</c:v>
                </c:pt>
                <c:pt idx="195">
                  <c:v>65.5</c:v>
                </c:pt>
                <c:pt idx="196">
                  <c:v>65.5</c:v>
                </c:pt>
                <c:pt idx="197">
                  <c:v>65.5</c:v>
                </c:pt>
                <c:pt idx="198">
                  <c:v>65.5</c:v>
                </c:pt>
                <c:pt idx="199">
                  <c:v>65.5</c:v>
                </c:pt>
                <c:pt idx="200">
                  <c:v>65.5</c:v>
                </c:pt>
                <c:pt idx="201">
                  <c:v>65.5</c:v>
                </c:pt>
                <c:pt idx="202">
                  <c:v>65.5</c:v>
                </c:pt>
                <c:pt idx="203">
                  <c:v>65.5</c:v>
                </c:pt>
                <c:pt idx="204">
                  <c:v>65.5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65.5</c:v>
                </c:pt>
                <c:pt idx="209">
                  <c:v>65.5</c:v>
                </c:pt>
                <c:pt idx="210">
                  <c:v>65.5</c:v>
                </c:pt>
                <c:pt idx="211">
                  <c:v>65.5</c:v>
                </c:pt>
                <c:pt idx="212">
                  <c:v>65.5</c:v>
                </c:pt>
                <c:pt idx="213">
                  <c:v>65.5</c:v>
                </c:pt>
                <c:pt idx="214">
                  <c:v>65.5</c:v>
                </c:pt>
                <c:pt idx="215">
                  <c:v>65.5</c:v>
                </c:pt>
                <c:pt idx="216">
                  <c:v>65.5</c:v>
                </c:pt>
                <c:pt idx="217">
                  <c:v>65.5</c:v>
                </c:pt>
                <c:pt idx="218">
                  <c:v>65.5</c:v>
                </c:pt>
                <c:pt idx="219">
                  <c:v>65.5</c:v>
                </c:pt>
                <c:pt idx="220">
                  <c:v>65.5</c:v>
                </c:pt>
                <c:pt idx="221">
                  <c:v>65.5</c:v>
                </c:pt>
                <c:pt idx="222">
                  <c:v>65.5</c:v>
                </c:pt>
                <c:pt idx="223">
                  <c:v>65.5</c:v>
                </c:pt>
                <c:pt idx="224">
                  <c:v>65.5</c:v>
                </c:pt>
                <c:pt idx="225">
                  <c:v>65.5</c:v>
                </c:pt>
                <c:pt idx="226">
                  <c:v>65.5</c:v>
                </c:pt>
                <c:pt idx="227">
                  <c:v>65.5</c:v>
                </c:pt>
                <c:pt idx="228">
                  <c:v>65.5</c:v>
                </c:pt>
                <c:pt idx="229">
                  <c:v>65.5</c:v>
                </c:pt>
                <c:pt idx="230">
                  <c:v>65.5</c:v>
                </c:pt>
                <c:pt idx="231">
                  <c:v>65.5</c:v>
                </c:pt>
                <c:pt idx="232">
                  <c:v>65.5</c:v>
                </c:pt>
                <c:pt idx="233">
                  <c:v>65.5</c:v>
                </c:pt>
                <c:pt idx="234">
                  <c:v>65.5</c:v>
                </c:pt>
                <c:pt idx="235">
                  <c:v>65.5</c:v>
                </c:pt>
                <c:pt idx="236">
                  <c:v>65.5</c:v>
                </c:pt>
                <c:pt idx="237">
                  <c:v>65.5</c:v>
                </c:pt>
                <c:pt idx="238">
                  <c:v>65.5</c:v>
                </c:pt>
                <c:pt idx="239">
                  <c:v>65.5</c:v>
                </c:pt>
                <c:pt idx="240">
                  <c:v>65.5</c:v>
                </c:pt>
                <c:pt idx="241">
                  <c:v>65.5</c:v>
                </c:pt>
                <c:pt idx="242">
                  <c:v>65.5</c:v>
                </c:pt>
                <c:pt idx="243">
                  <c:v>65.5</c:v>
                </c:pt>
                <c:pt idx="244">
                  <c:v>65.5</c:v>
                </c:pt>
                <c:pt idx="245">
                  <c:v>65.5</c:v>
                </c:pt>
                <c:pt idx="246">
                  <c:v>65.5</c:v>
                </c:pt>
                <c:pt idx="247">
                  <c:v>65.5</c:v>
                </c:pt>
                <c:pt idx="248">
                  <c:v>65.5</c:v>
                </c:pt>
                <c:pt idx="249">
                  <c:v>65.5</c:v>
                </c:pt>
                <c:pt idx="250">
                  <c:v>65.5</c:v>
                </c:pt>
                <c:pt idx="251">
                  <c:v>65.5</c:v>
                </c:pt>
                <c:pt idx="252">
                  <c:v>65.5</c:v>
                </c:pt>
                <c:pt idx="253">
                  <c:v>65.5</c:v>
                </c:pt>
                <c:pt idx="254">
                  <c:v>65.5</c:v>
                </c:pt>
                <c:pt idx="255">
                  <c:v>65.5</c:v>
                </c:pt>
                <c:pt idx="256">
                  <c:v>65.5</c:v>
                </c:pt>
                <c:pt idx="257">
                  <c:v>65.5</c:v>
                </c:pt>
                <c:pt idx="258">
                  <c:v>65.5</c:v>
                </c:pt>
                <c:pt idx="259">
                  <c:v>65.5</c:v>
                </c:pt>
                <c:pt idx="260">
                  <c:v>65.5</c:v>
                </c:pt>
                <c:pt idx="261">
                  <c:v>65.5</c:v>
                </c:pt>
                <c:pt idx="262">
                  <c:v>65.5</c:v>
                </c:pt>
                <c:pt idx="263">
                  <c:v>65.5</c:v>
                </c:pt>
                <c:pt idx="264">
                  <c:v>65.5</c:v>
                </c:pt>
                <c:pt idx="265">
                  <c:v>65.5</c:v>
                </c:pt>
                <c:pt idx="266">
                  <c:v>65.5</c:v>
                </c:pt>
                <c:pt idx="267">
                  <c:v>65.5</c:v>
                </c:pt>
                <c:pt idx="268">
                  <c:v>65.5</c:v>
                </c:pt>
                <c:pt idx="269">
                  <c:v>65.5</c:v>
                </c:pt>
                <c:pt idx="270">
                  <c:v>65.5</c:v>
                </c:pt>
                <c:pt idx="271">
                  <c:v>65.5</c:v>
                </c:pt>
                <c:pt idx="272">
                  <c:v>65.3</c:v>
                </c:pt>
                <c:pt idx="273">
                  <c:v>65.3</c:v>
                </c:pt>
                <c:pt idx="274">
                  <c:v>65.3</c:v>
                </c:pt>
                <c:pt idx="275">
                  <c:v>65.3</c:v>
                </c:pt>
                <c:pt idx="276">
                  <c:v>65.3</c:v>
                </c:pt>
                <c:pt idx="277">
                  <c:v>65.3</c:v>
                </c:pt>
                <c:pt idx="278">
                  <c:v>65.3</c:v>
                </c:pt>
                <c:pt idx="279">
                  <c:v>65.3</c:v>
                </c:pt>
                <c:pt idx="280">
                  <c:v>65.3</c:v>
                </c:pt>
                <c:pt idx="281">
                  <c:v>65.3</c:v>
                </c:pt>
                <c:pt idx="282">
                  <c:v>65.3</c:v>
                </c:pt>
                <c:pt idx="283">
                  <c:v>65.1</c:v>
                </c:pt>
                <c:pt idx="284">
                  <c:v>65.1</c:v>
                </c:pt>
                <c:pt idx="285">
                  <c:v>65.1</c:v>
                </c:pt>
                <c:pt idx="286">
                  <c:v>65.1</c:v>
                </c:pt>
                <c:pt idx="287">
                  <c:v>65.1</c:v>
                </c:pt>
                <c:pt idx="288">
                  <c:v>65.1</c:v>
                </c:pt>
                <c:pt idx="289">
                  <c:v>65.1</c:v>
                </c:pt>
                <c:pt idx="290">
                  <c:v>65.1</c:v>
                </c:pt>
                <c:pt idx="291">
                  <c:v>65.1</c:v>
                </c:pt>
                <c:pt idx="292">
                  <c:v>65</c:v>
                </c:pt>
                <c:pt idx="293">
                  <c:v>64.9</c:v>
                </c:pt>
                <c:pt idx="294">
                  <c:v>64.9</c:v>
                </c:pt>
                <c:pt idx="295">
                  <c:v>64.9</c:v>
                </c:pt>
                <c:pt idx="296">
                  <c:v>64.9</c:v>
                </c:pt>
                <c:pt idx="297">
                  <c:v>64.9</c:v>
                </c:pt>
                <c:pt idx="298">
                  <c:v>64.9</c:v>
                </c:pt>
                <c:pt idx="299">
                  <c:v>64.9</c:v>
                </c:pt>
                <c:pt idx="300">
                  <c:v>64.9</c:v>
                </c:pt>
                <c:pt idx="301">
                  <c:v>64.9</c:v>
                </c:pt>
                <c:pt idx="302">
                  <c:v>64.8</c:v>
                </c:pt>
                <c:pt idx="303">
                  <c:v>64.8</c:v>
                </c:pt>
                <c:pt idx="304">
                  <c:v>64.8</c:v>
                </c:pt>
                <c:pt idx="305">
                  <c:v>64.8</c:v>
                </c:pt>
                <c:pt idx="306">
                  <c:v>64.8</c:v>
                </c:pt>
                <c:pt idx="307">
                  <c:v>64.8</c:v>
                </c:pt>
                <c:pt idx="308">
                  <c:v>64.8</c:v>
                </c:pt>
                <c:pt idx="309">
                  <c:v>64.8</c:v>
                </c:pt>
                <c:pt idx="310">
                  <c:v>64.8</c:v>
                </c:pt>
                <c:pt idx="311">
                  <c:v>64.8</c:v>
                </c:pt>
                <c:pt idx="312">
                  <c:v>64.8</c:v>
                </c:pt>
                <c:pt idx="313">
                  <c:v>64.8</c:v>
                </c:pt>
                <c:pt idx="314">
                  <c:v>64.6</c:v>
                </c:pt>
                <c:pt idx="315">
                  <c:v>64.6</c:v>
                </c:pt>
                <c:pt idx="316">
                  <c:v>64.6</c:v>
                </c:pt>
                <c:pt idx="317">
                  <c:v>64.6</c:v>
                </c:pt>
                <c:pt idx="318">
                  <c:v>64.6</c:v>
                </c:pt>
                <c:pt idx="319">
                  <c:v>64.6</c:v>
                </c:pt>
                <c:pt idx="320">
                  <c:v>64.6</c:v>
                </c:pt>
                <c:pt idx="321">
                  <c:v>64.6</c:v>
                </c:pt>
                <c:pt idx="322">
                  <c:v>64.6</c:v>
                </c:pt>
                <c:pt idx="323">
                  <c:v>64.6</c:v>
                </c:pt>
                <c:pt idx="324">
                  <c:v>64.6</c:v>
                </c:pt>
                <c:pt idx="325">
                  <c:v>64.6</c:v>
                </c:pt>
                <c:pt idx="326">
                  <c:v>64.6</c:v>
                </c:pt>
                <c:pt idx="327">
                  <c:v>64.6</c:v>
                </c:pt>
                <c:pt idx="328">
                  <c:v>64.6</c:v>
                </c:pt>
                <c:pt idx="329">
                  <c:v>64.6</c:v>
                </c:pt>
                <c:pt idx="330">
                  <c:v>64.6</c:v>
                </c:pt>
                <c:pt idx="331">
                  <c:v>64.6</c:v>
                </c:pt>
                <c:pt idx="332">
                  <c:v>64.6</c:v>
                </c:pt>
                <c:pt idx="333">
                  <c:v>64.6</c:v>
                </c:pt>
                <c:pt idx="334">
                  <c:v>64.6</c:v>
                </c:pt>
                <c:pt idx="335">
                  <c:v>64.6</c:v>
                </c:pt>
                <c:pt idx="336">
                  <c:v>64.6</c:v>
                </c:pt>
                <c:pt idx="337">
                  <c:v>64.6</c:v>
                </c:pt>
                <c:pt idx="338">
                  <c:v>64.6</c:v>
                </c:pt>
                <c:pt idx="339">
                  <c:v>64.6</c:v>
                </c:pt>
                <c:pt idx="340">
                  <c:v>64.6</c:v>
                </c:pt>
                <c:pt idx="341">
                  <c:v>64.6</c:v>
                </c:pt>
                <c:pt idx="342">
                  <c:v>64.6</c:v>
                </c:pt>
                <c:pt idx="343">
                  <c:v>64.6</c:v>
                </c:pt>
                <c:pt idx="344">
                  <c:v>64.6</c:v>
                </c:pt>
                <c:pt idx="345">
                  <c:v>64.6</c:v>
                </c:pt>
                <c:pt idx="346">
                  <c:v>64.6</c:v>
                </c:pt>
                <c:pt idx="347">
                  <c:v>64.6</c:v>
                </c:pt>
                <c:pt idx="348">
                  <c:v>64.6</c:v>
                </c:pt>
                <c:pt idx="349">
                  <c:v>64.6</c:v>
                </c:pt>
                <c:pt idx="350">
                  <c:v>64.6</c:v>
                </c:pt>
                <c:pt idx="351">
                  <c:v>64.6</c:v>
                </c:pt>
                <c:pt idx="352">
                  <c:v>64.6</c:v>
                </c:pt>
                <c:pt idx="353">
                  <c:v>64.6</c:v>
                </c:pt>
                <c:pt idx="354">
                  <c:v>64.6</c:v>
                </c:pt>
                <c:pt idx="355">
                  <c:v>64.6</c:v>
                </c:pt>
                <c:pt idx="356">
                  <c:v>64.6</c:v>
                </c:pt>
                <c:pt idx="357">
                  <c:v>64.6</c:v>
                </c:pt>
                <c:pt idx="358">
                  <c:v>64.6</c:v>
                </c:pt>
                <c:pt idx="359">
                  <c:v>64.6</c:v>
                </c:pt>
                <c:pt idx="360">
                  <c:v>64.6</c:v>
                </c:pt>
                <c:pt idx="361">
                  <c:v>64.6</c:v>
                </c:pt>
                <c:pt idx="362">
                  <c:v>64.6</c:v>
                </c:pt>
                <c:pt idx="363">
                  <c:v>64.6</c:v>
                </c:pt>
                <c:pt idx="364">
                  <c:v>64.6</c:v>
                </c:pt>
                <c:pt idx="365">
                  <c:v>64.6</c:v>
                </c:pt>
                <c:pt idx="366">
                  <c:v>64.6</c:v>
                </c:pt>
                <c:pt idx="367">
                  <c:v>64.6</c:v>
                </c:pt>
                <c:pt idx="368">
                  <c:v>64.6</c:v>
                </c:pt>
                <c:pt idx="369">
                  <c:v>64.6</c:v>
                </c:pt>
                <c:pt idx="370">
                  <c:v>64.6</c:v>
                </c:pt>
                <c:pt idx="371">
                  <c:v>64.6</c:v>
                </c:pt>
                <c:pt idx="372">
                  <c:v>64.6</c:v>
                </c:pt>
                <c:pt idx="373">
                  <c:v>64.6</c:v>
                </c:pt>
                <c:pt idx="374">
                  <c:v>64.6</c:v>
                </c:pt>
                <c:pt idx="375">
                  <c:v>64.6</c:v>
                </c:pt>
                <c:pt idx="376">
                  <c:v>64.6</c:v>
                </c:pt>
                <c:pt idx="377">
                  <c:v>64.6</c:v>
                </c:pt>
                <c:pt idx="378">
                  <c:v>64.6</c:v>
                </c:pt>
                <c:pt idx="379">
                  <c:v>64.6</c:v>
                </c:pt>
                <c:pt idx="380">
                  <c:v>64.6</c:v>
                </c:pt>
                <c:pt idx="381">
                  <c:v>64.6</c:v>
                </c:pt>
                <c:pt idx="382">
                  <c:v>64.6</c:v>
                </c:pt>
                <c:pt idx="383">
                  <c:v>64.6</c:v>
                </c:pt>
                <c:pt idx="384">
                  <c:v>64.6</c:v>
                </c:pt>
                <c:pt idx="385">
                  <c:v>64.6</c:v>
                </c:pt>
                <c:pt idx="386">
                  <c:v>64.6</c:v>
                </c:pt>
                <c:pt idx="387">
                  <c:v>64.6</c:v>
                </c:pt>
                <c:pt idx="388">
                  <c:v>64.6</c:v>
                </c:pt>
                <c:pt idx="389">
                  <c:v>64.6</c:v>
                </c:pt>
                <c:pt idx="390">
                  <c:v>64.6</c:v>
                </c:pt>
                <c:pt idx="391">
                  <c:v>64.6</c:v>
                </c:pt>
                <c:pt idx="392">
                  <c:v>64.6</c:v>
                </c:pt>
                <c:pt idx="393">
                  <c:v>64.6</c:v>
                </c:pt>
                <c:pt idx="394">
                  <c:v>64.6</c:v>
                </c:pt>
                <c:pt idx="395">
                  <c:v>64.6</c:v>
                </c:pt>
                <c:pt idx="396">
                  <c:v>64.6</c:v>
                </c:pt>
                <c:pt idx="397">
                  <c:v>64.6</c:v>
                </c:pt>
                <c:pt idx="398">
                  <c:v>64.6</c:v>
                </c:pt>
                <c:pt idx="399">
                  <c:v>64.6</c:v>
                </c:pt>
                <c:pt idx="400">
                  <c:v>64.6</c:v>
                </c:pt>
                <c:pt idx="401">
                  <c:v>64.6</c:v>
                </c:pt>
                <c:pt idx="402">
                  <c:v>64.6</c:v>
                </c:pt>
                <c:pt idx="403">
                  <c:v>64.6</c:v>
                </c:pt>
                <c:pt idx="404">
                  <c:v>64.6</c:v>
                </c:pt>
                <c:pt idx="405">
                  <c:v>64.6</c:v>
                </c:pt>
                <c:pt idx="406">
                  <c:v>64.6</c:v>
                </c:pt>
                <c:pt idx="407">
                  <c:v>64.6</c:v>
                </c:pt>
                <c:pt idx="408">
                  <c:v>64.6</c:v>
                </c:pt>
                <c:pt idx="409">
                  <c:v>64.6</c:v>
                </c:pt>
                <c:pt idx="410">
                  <c:v>64.6</c:v>
                </c:pt>
                <c:pt idx="411">
                  <c:v>64.6</c:v>
                </c:pt>
                <c:pt idx="412">
                  <c:v>64.6</c:v>
                </c:pt>
                <c:pt idx="413">
                  <c:v>64.7</c:v>
                </c:pt>
                <c:pt idx="414">
                  <c:v>64.8</c:v>
                </c:pt>
                <c:pt idx="415">
                  <c:v>64.8</c:v>
                </c:pt>
                <c:pt idx="416">
                  <c:v>64.8</c:v>
                </c:pt>
                <c:pt idx="417">
                  <c:v>64.8</c:v>
                </c:pt>
                <c:pt idx="418">
                  <c:v>64.8</c:v>
                </c:pt>
                <c:pt idx="419">
                  <c:v>64.8</c:v>
                </c:pt>
                <c:pt idx="420">
                  <c:v>64.8</c:v>
                </c:pt>
                <c:pt idx="421">
                  <c:v>64.8</c:v>
                </c:pt>
                <c:pt idx="422">
                  <c:v>64.8</c:v>
                </c:pt>
                <c:pt idx="423">
                  <c:v>64.8</c:v>
                </c:pt>
                <c:pt idx="424">
                  <c:v>64.8</c:v>
                </c:pt>
                <c:pt idx="425">
                  <c:v>64.8</c:v>
                </c:pt>
                <c:pt idx="426">
                  <c:v>64.8</c:v>
                </c:pt>
                <c:pt idx="427">
                  <c:v>64.8</c:v>
                </c:pt>
                <c:pt idx="428">
                  <c:v>64.8</c:v>
                </c:pt>
                <c:pt idx="429">
                  <c:v>64.8</c:v>
                </c:pt>
                <c:pt idx="430">
                  <c:v>64.8</c:v>
                </c:pt>
                <c:pt idx="431">
                  <c:v>64.8</c:v>
                </c:pt>
                <c:pt idx="432">
                  <c:v>64.8</c:v>
                </c:pt>
                <c:pt idx="433">
                  <c:v>64.8</c:v>
                </c:pt>
                <c:pt idx="434">
                  <c:v>64.8</c:v>
                </c:pt>
                <c:pt idx="435">
                  <c:v>64.8</c:v>
                </c:pt>
                <c:pt idx="436">
                  <c:v>64.8</c:v>
                </c:pt>
                <c:pt idx="437">
                  <c:v>64.9</c:v>
                </c:pt>
                <c:pt idx="438">
                  <c:v>64.9</c:v>
                </c:pt>
                <c:pt idx="439">
                  <c:v>64.9</c:v>
                </c:pt>
                <c:pt idx="440">
                  <c:v>64.9</c:v>
                </c:pt>
                <c:pt idx="441">
                  <c:v>64.9</c:v>
                </c:pt>
                <c:pt idx="442">
                  <c:v>64.9</c:v>
                </c:pt>
                <c:pt idx="443">
                  <c:v>64.9</c:v>
                </c:pt>
                <c:pt idx="444">
                  <c:v>64.9</c:v>
                </c:pt>
                <c:pt idx="445">
                  <c:v>64.9</c:v>
                </c:pt>
                <c:pt idx="446">
                  <c:v>64.9</c:v>
                </c:pt>
                <c:pt idx="447">
                  <c:v>64.9</c:v>
                </c:pt>
                <c:pt idx="448">
                  <c:v>64.9</c:v>
                </c:pt>
                <c:pt idx="449">
                  <c:v>64.9</c:v>
                </c:pt>
                <c:pt idx="450">
                  <c:v>64.9</c:v>
                </c:pt>
                <c:pt idx="451">
                  <c:v>64.9</c:v>
                </c:pt>
                <c:pt idx="452">
                  <c:v>64.9</c:v>
                </c:pt>
                <c:pt idx="453">
                  <c:v>64.9</c:v>
                </c:pt>
                <c:pt idx="454">
                  <c:v>64.9</c:v>
                </c:pt>
                <c:pt idx="455">
                  <c:v>64.9</c:v>
                </c:pt>
                <c:pt idx="456">
                  <c:v>64.9</c:v>
                </c:pt>
                <c:pt idx="457">
                  <c:v>64.9</c:v>
                </c:pt>
                <c:pt idx="458">
                  <c:v>64.9</c:v>
                </c:pt>
                <c:pt idx="459">
                  <c:v>64.9</c:v>
                </c:pt>
                <c:pt idx="460">
                  <c:v>65</c:v>
                </c:pt>
                <c:pt idx="461">
                  <c:v>65.1</c:v>
                </c:pt>
                <c:pt idx="462">
                  <c:v>65.1</c:v>
                </c:pt>
                <c:pt idx="463">
                  <c:v>65.1</c:v>
                </c:pt>
                <c:pt idx="464">
                  <c:v>65.1</c:v>
                </c:pt>
                <c:pt idx="465">
                  <c:v>65.1</c:v>
                </c:pt>
                <c:pt idx="466">
                  <c:v>65.1</c:v>
                </c:pt>
                <c:pt idx="467">
                  <c:v>65.1</c:v>
                </c:pt>
                <c:pt idx="468">
                  <c:v>65.1</c:v>
                </c:pt>
                <c:pt idx="469">
                  <c:v>65.1</c:v>
                </c:pt>
                <c:pt idx="470">
                  <c:v>65.1</c:v>
                </c:pt>
                <c:pt idx="471">
                  <c:v>65.1</c:v>
                </c:pt>
                <c:pt idx="472">
                  <c:v>65.1</c:v>
                </c:pt>
                <c:pt idx="473">
                  <c:v>65.1</c:v>
                </c:pt>
                <c:pt idx="474">
                  <c:v>65.1</c:v>
                </c:pt>
                <c:pt idx="475">
                  <c:v>65.1</c:v>
                </c:pt>
                <c:pt idx="476">
                  <c:v>65.1</c:v>
                </c:pt>
                <c:pt idx="477">
                  <c:v>65.1</c:v>
                </c:pt>
                <c:pt idx="478">
                  <c:v>65.1</c:v>
                </c:pt>
                <c:pt idx="479">
                  <c:v>65.1</c:v>
                </c:pt>
                <c:pt idx="480">
                  <c:v>65.1</c:v>
                </c:pt>
                <c:pt idx="481">
                  <c:v>65.1</c:v>
                </c:pt>
                <c:pt idx="482">
                  <c:v>65.1</c:v>
                </c:pt>
                <c:pt idx="483">
                  <c:v>65.1</c:v>
                </c:pt>
                <c:pt idx="484">
                  <c:v>65.1</c:v>
                </c:pt>
                <c:pt idx="485">
                  <c:v>65.1</c:v>
                </c:pt>
                <c:pt idx="486">
                  <c:v>65.1</c:v>
                </c:pt>
                <c:pt idx="487">
                  <c:v>65.1</c:v>
                </c:pt>
                <c:pt idx="488">
                  <c:v>65.1</c:v>
                </c:pt>
                <c:pt idx="489">
                  <c:v>65.1</c:v>
                </c:pt>
                <c:pt idx="490">
                  <c:v>65.1</c:v>
                </c:pt>
                <c:pt idx="491">
                  <c:v>65.1</c:v>
                </c:pt>
                <c:pt idx="492">
                  <c:v>65.1</c:v>
                </c:pt>
                <c:pt idx="493">
                  <c:v>65.1</c:v>
                </c:pt>
                <c:pt idx="494">
                  <c:v>65.1</c:v>
                </c:pt>
                <c:pt idx="495">
                  <c:v>65.1</c:v>
                </c:pt>
                <c:pt idx="496">
                  <c:v>65.1</c:v>
                </c:pt>
                <c:pt idx="497">
                  <c:v>65.2</c:v>
                </c:pt>
                <c:pt idx="498">
                  <c:v>65.2</c:v>
                </c:pt>
                <c:pt idx="499">
                  <c:v>65.3</c:v>
                </c:pt>
                <c:pt idx="500">
                  <c:v>65.3</c:v>
                </c:pt>
                <c:pt idx="501">
                  <c:v>65.3</c:v>
                </c:pt>
                <c:pt idx="502">
                  <c:v>65.3</c:v>
                </c:pt>
                <c:pt idx="503">
                  <c:v>65.3</c:v>
                </c:pt>
                <c:pt idx="504">
                  <c:v>65.3</c:v>
                </c:pt>
                <c:pt idx="505">
                  <c:v>65.3</c:v>
                </c:pt>
                <c:pt idx="506">
                  <c:v>65.3</c:v>
                </c:pt>
                <c:pt idx="507">
                  <c:v>65.3</c:v>
                </c:pt>
                <c:pt idx="508">
                  <c:v>65.3</c:v>
                </c:pt>
                <c:pt idx="509">
                  <c:v>65.3</c:v>
                </c:pt>
                <c:pt idx="510">
                  <c:v>65.3</c:v>
                </c:pt>
                <c:pt idx="511">
                  <c:v>65.3</c:v>
                </c:pt>
                <c:pt idx="512">
                  <c:v>65.3</c:v>
                </c:pt>
                <c:pt idx="513">
                  <c:v>65.3</c:v>
                </c:pt>
                <c:pt idx="514">
                  <c:v>65.3</c:v>
                </c:pt>
                <c:pt idx="515">
                  <c:v>65.3</c:v>
                </c:pt>
                <c:pt idx="516">
                  <c:v>65.3</c:v>
                </c:pt>
                <c:pt idx="517">
                  <c:v>65.3</c:v>
                </c:pt>
                <c:pt idx="518">
                  <c:v>65.3</c:v>
                </c:pt>
                <c:pt idx="519">
                  <c:v>65.3</c:v>
                </c:pt>
                <c:pt idx="520">
                  <c:v>65.3</c:v>
                </c:pt>
                <c:pt idx="521">
                  <c:v>65.3</c:v>
                </c:pt>
                <c:pt idx="522">
                  <c:v>65.3</c:v>
                </c:pt>
                <c:pt idx="523">
                  <c:v>65.3</c:v>
                </c:pt>
                <c:pt idx="524">
                  <c:v>65.3</c:v>
                </c:pt>
                <c:pt idx="525">
                  <c:v>65.3</c:v>
                </c:pt>
                <c:pt idx="526">
                  <c:v>65.3</c:v>
                </c:pt>
                <c:pt idx="527">
                  <c:v>65.3</c:v>
                </c:pt>
                <c:pt idx="528">
                  <c:v>65.3</c:v>
                </c:pt>
                <c:pt idx="529">
                  <c:v>65.3</c:v>
                </c:pt>
                <c:pt idx="530">
                  <c:v>65.3</c:v>
                </c:pt>
                <c:pt idx="531">
                  <c:v>65.3</c:v>
                </c:pt>
                <c:pt idx="532">
                  <c:v>65.3</c:v>
                </c:pt>
                <c:pt idx="533">
                  <c:v>65.3</c:v>
                </c:pt>
                <c:pt idx="534">
                  <c:v>65.3</c:v>
                </c:pt>
                <c:pt idx="535">
                  <c:v>65.3</c:v>
                </c:pt>
                <c:pt idx="536">
                  <c:v>65.3</c:v>
                </c:pt>
                <c:pt idx="537">
                  <c:v>65.3</c:v>
                </c:pt>
                <c:pt idx="538">
                  <c:v>65.3</c:v>
                </c:pt>
                <c:pt idx="539">
                  <c:v>65.3</c:v>
                </c:pt>
                <c:pt idx="540">
                  <c:v>65.3</c:v>
                </c:pt>
                <c:pt idx="541">
                  <c:v>65.3</c:v>
                </c:pt>
                <c:pt idx="542">
                  <c:v>65.3</c:v>
                </c:pt>
                <c:pt idx="543">
                  <c:v>65.3</c:v>
                </c:pt>
                <c:pt idx="544">
                  <c:v>65.3</c:v>
                </c:pt>
                <c:pt idx="545">
                  <c:v>65.3</c:v>
                </c:pt>
                <c:pt idx="546">
                  <c:v>65.3</c:v>
                </c:pt>
                <c:pt idx="547">
                  <c:v>65.3</c:v>
                </c:pt>
                <c:pt idx="548">
                  <c:v>65.3</c:v>
                </c:pt>
                <c:pt idx="549">
                  <c:v>65.3</c:v>
                </c:pt>
                <c:pt idx="550">
                  <c:v>65.3</c:v>
                </c:pt>
                <c:pt idx="551">
                  <c:v>65.3</c:v>
                </c:pt>
                <c:pt idx="552">
                  <c:v>65.3</c:v>
                </c:pt>
                <c:pt idx="553">
                  <c:v>65.3</c:v>
                </c:pt>
                <c:pt idx="554">
                  <c:v>65.3</c:v>
                </c:pt>
                <c:pt idx="555">
                  <c:v>65.3</c:v>
                </c:pt>
                <c:pt idx="556">
                  <c:v>65.3</c:v>
                </c:pt>
                <c:pt idx="557">
                  <c:v>65.3</c:v>
                </c:pt>
                <c:pt idx="558">
                  <c:v>65.2</c:v>
                </c:pt>
                <c:pt idx="559">
                  <c:v>65.1</c:v>
                </c:pt>
                <c:pt idx="560">
                  <c:v>65.1</c:v>
                </c:pt>
                <c:pt idx="561">
                  <c:v>65.1</c:v>
                </c:pt>
                <c:pt idx="562">
                  <c:v>65.1</c:v>
                </c:pt>
                <c:pt idx="563">
                  <c:v>65.1</c:v>
                </c:pt>
                <c:pt idx="564">
                  <c:v>65.1</c:v>
                </c:pt>
                <c:pt idx="565">
                  <c:v>65.1</c:v>
                </c:pt>
                <c:pt idx="566">
                  <c:v>65.1</c:v>
                </c:pt>
                <c:pt idx="567">
                  <c:v>65.1</c:v>
                </c:pt>
                <c:pt idx="568">
                  <c:v>65.1</c:v>
                </c:pt>
                <c:pt idx="569">
                  <c:v>65.1</c:v>
                </c:pt>
                <c:pt idx="570">
                  <c:v>65.1</c:v>
                </c:pt>
                <c:pt idx="571">
                  <c:v>65.1</c:v>
                </c:pt>
                <c:pt idx="572">
                  <c:v>65.1</c:v>
                </c:pt>
                <c:pt idx="573">
                  <c:v>65.1</c:v>
                </c:pt>
                <c:pt idx="574">
                  <c:v>65.1</c:v>
                </c:pt>
                <c:pt idx="575">
                  <c:v>65.1</c:v>
                </c:pt>
                <c:pt idx="576">
                  <c:v>65.1</c:v>
                </c:pt>
                <c:pt idx="577">
                  <c:v>65.1</c:v>
                </c:pt>
                <c:pt idx="578">
                  <c:v>65.1</c:v>
                </c:pt>
                <c:pt idx="579">
                  <c:v>65.1</c:v>
                </c:pt>
                <c:pt idx="580">
                  <c:v>65.1</c:v>
                </c:pt>
                <c:pt idx="581">
                  <c:v>64.9</c:v>
                </c:pt>
                <c:pt idx="582">
                  <c:v>64.9</c:v>
                </c:pt>
                <c:pt idx="583">
                  <c:v>64.9</c:v>
                </c:pt>
                <c:pt idx="584">
                  <c:v>64.9</c:v>
                </c:pt>
                <c:pt idx="585">
                  <c:v>64.9</c:v>
                </c:pt>
                <c:pt idx="586">
                  <c:v>64.9</c:v>
                </c:pt>
                <c:pt idx="587">
                  <c:v>64.9</c:v>
                </c:pt>
                <c:pt idx="588">
                  <c:v>64.9</c:v>
                </c:pt>
                <c:pt idx="589">
                  <c:v>64.9</c:v>
                </c:pt>
                <c:pt idx="590">
                  <c:v>64.9</c:v>
                </c:pt>
                <c:pt idx="591">
                  <c:v>64.9</c:v>
                </c:pt>
                <c:pt idx="592">
                  <c:v>64.9</c:v>
                </c:pt>
                <c:pt idx="593">
                  <c:v>64.9</c:v>
                </c:pt>
                <c:pt idx="594">
                  <c:v>64.9</c:v>
                </c:pt>
                <c:pt idx="595">
                  <c:v>64.9</c:v>
                </c:pt>
                <c:pt idx="596">
                  <c:v>64.9</c:v>
                </c:pt>
                <c:pt idx="597">
                  <c:v>64.9</c:v>
                </c:pt>
                <c:pt idx="598">
                  <c:v>64.9</c:v>
                </c:pt>
                <c:pt idx="599">
                  <c:v>64.9</c:v>
                </c:pt>
                <c:pt idx="600">
                  <c:v>64.9</c:v>
                </c:pt>
                <c:pt idx="601">
                  <c:v>64.9</c:v>
                </c:pt>
                <c:pt idx="602">
                  <c:v>64.9</c:v>
                </c:pt>
                <c:pt idx="603">
                  <c:v>64.9</c:v>
                </c:pt>
                <c:pt idx="604">
                  <c:v>64.9</c:v>
                </c:pt>
                <c:pt idx="605">
                  <c:v>64.9</c:v>
                </c:pt>
                <c:pt idx="606">
                  <c:v>64.9</c:v>
                </c:pt>
                <c:pt idx="607">
                  <c:v>64.9</c:v>
                </c:pt>
                <c:pt idx="608">
                  <c:v>64.9</c:v>
                </c:pt>
                <c:pt idx="609">
                  <c:v>64.9</c:v>
                </c:pt>
                <c:pt idx="610">
                  <c:v>64.9</c:v>
                </c:pt>
                <c:pt idx="611">
                  <c:v>64.9</c:v>
                </c:pt>
                <c:pt idx="612">
                  <c:v>64.9</c:v>
                </c:pt>
                <c:pt idx="613">
                  <c:v>64.9</c:v>
                </c:pt>
                <c:pt idx="614">
                  <c:v>64.9</c:v>
                </c:pt>
                <c:pt idx="615">
                  <c:v>64.9</c:v>
                </c:pt>
                <c:pt idx="616">
                  <c:v>64.9</c:v>
                </c:pt>
                <c:pt idx="617">
                  <c:v>64.9</c:v>
                </c:pt>
                <c:pt idx="618">
                  <c:v>64.9</c:v>
                </c:pt>
                <c:pt idx="619">
                  <c:v>64.9</c:v>
                </c:pt>
                <c:pt idx="620">
                  <c:v>64.9</c:v>
                </c:pt>
                <c:pt idx="621">
                  <c:v>64.9</c:v>
                </c:pt>
                <c:pt idx="622">
                  <c:v>64.9</c:v>
                </c:pt>
                <c:pt idx="623">
                  <c:v>64.9</c:v>
                </c:pt>
                <c:pt idx="624">
                  <c:v>64.9</c:v>
                </c:pt>
                <c:pt idx="625">
                  <c:v>64.9</c:v>
                </c:pt>
                <c:pt idx="626">
                  <c:v>64.8</c:v>
                </c:pt>
                <c:pt idx="627">
                  <c:v>64.8</c:v>
                </c:pt>
                <c:pt idx="628">
                  <c:v>64.8</c:v>
                </c:pt>
                <c:pt idx="629">
                  <c:v>64.8</c:v>
                </c:pt>
                <c:pt idx="630">
                  <c:v>64.8</c:v>
                </c:pt>
                <c:pt idx="631">
                  <c:v>64.8</c:v>
                </c:pt>
                <c:pt idx="632">
                  <c:v>64.8</c:v>
                </c:pt>
                <c:pt idx="633">
                  <c:v>64.8</c:v>
                </c:pt>
                <c:pt idx="634">
                  <c:v>64.8</c:v>
                </c:pt>
                <c:pt idx="635">
                  <c:v>64.8</c:v>
                </c:pt>
                <c:pt idx="636">
                  <c:v>64.8</c:v>
                </c:pt>
                <c:pt idx="637">
                  <c:v>64.8</c:v>
                </c:pt>
                <c:pt idx="638">
                  <c:v>64.8</c:v>
                </c:pt>
                <c:pt idx="639">
                  <c:v>64.8</c:v>
                </c:pt>
                <c:pt idx="640">
                  <c:v>64.8</c:v>
                </c:pt>
                <c:pt idx="641">
                  <c:v>64.8</c:v>
                </c:pt>
                <c:pt idx="642">
                  <c:v>64.8</c:v>
                </c:pt>
                <c:pt idx="643">
                  <c:v>64.8</c:v>
                </c:pt>
                <c:pt idx="644">
                  <c:v>64.8</c:v>
                </c:pt>
                <c:pt idx="645">
                  <c:v>64.8</c:v>
                </c:pt>
                <c:pt idx="646">
                  <c:v>64.8</c:v>
                </c:pt>
                <c:pt idx="647">
                  <c:v>64.8</c:v>
                </c:pt>
                <c:pt idx="648">
                  <c:v>64.8</c:v>
                </c:pt>
                <c:pt idx="649">
                  <c:v>64.8</c:v>
                </c:pt>
                <c:pt idx="650">
                  <c:v>64.8</c:v>
                </c:pt>
                <c:pt idx="651">
                  <c:v>64.8</c:v>
                </c:pt>
                <c:pt idx="652">
                  <c:v>64.8</c:v>
                </c:pt>
                <c:pt idx="653">
                  <c:v>64.8</c:v>
                </c:pt>
                <c:pt idx="654">
                  <c:v>64.8</c:v>
                </c:pt>
                <c:pt idx="655">
                  <c:v>64.8</c:v>
                </c:pt>
                <c:pt idx="656">
                  <c:v>64.8</c:v>
                </c:pt>
                <c:pt idx="657">
                  <c:v>64.8</c:v>
                </c:pt>
                <c:pt idx="658">
                  <c:v>64.8</c:v>
                </c:pt>
                <c:pt idx="659">
                  <c:v>64.8</c:v>
                </c:pt>
                <c:pt idx="660">
                  <c:v>64.8</c:v>
                </c:pt>
                <c:pt idx="661">
                  <c:v>64.8</c:v>
                </c:pt>
                <c:pt idx="662">
                  <c:v>64.8</c:v>
                </c:pt>
                <c:pt idx="663">
                  <c:v>64.8</c:v>
                </c:pt>
                <c:pt idx="664">
                  <c:v>64.8</c:v>
                </c:pt>
                <c:pt idx="665">
                  <c:v>64.8</c:v>
                </c:pt>
                <c:pt idx="666">
                  <c:v>64.8</c:v>
                </c:pt>
                <c:pt idx="667">
                  <c:v>64.8</c:v>
                </c:pt>
                <c:pt idx="668">
                  <c:v>64.8</c:v>
                </c:pt>
                <c:pt idx="669">
                  <c:v>64.7</c:v>
                </c:pt>
                <c:pt idx="670">
                  <c:v>64.6</c:v>
                </c:pt>
                <c:pt idx="671">
                  <c:v>64.6</c:v>
                </c:pt>
                <c:pt idx="672">
                  <c:v>64.6</c:v>
                </c:pt>
                <c:pt idx="673">
                  <c:v>64.6</c:v>
                </c:pt>
                <c:pt idx="674">
                  <c:v>64.6</c:v>
                </c:pt>
                <c:pt idx="675">
                  <c:v>64.6</c:v>
                </c:pt>
                <c:pt idx="676">
                  <c:v>64.6</c:v>
                </c:pt>
                <c:pt idx="677">
                  <c:v>64.6</c:v>
                </c:pt>
                <c:pt idx="678">
                  <c:v>64.6</c:v>
                </c:pt>
                <c:pt idx="679">
                  <c:v>64.6</c:v>
                </c:pt>
                <c:pt idx="680">
                  <c:v>64.6</c:v>
                </c:pt>
                <c:pt idx="681">
                  <c:v>64.6</c:v>
                </c:pt>
                <c:pt idx="682">
                  <c:v>64.6</c:v>
                </c:pt>
                <c:pt idx="683">
                  <c:v>64.6</c:v>
                </c:pt>
                <c:pt idx="684">
                  <c:v>64.6</c:v>
                </c:pt>
                <c:pt idx="685">
                  <c:v>64.6</c:v>
                </c:pt>
                <c:pt idx="686">
                  <c:v>64.6</c:v>
                </c:pt>
                <c:pt idx="687">
                  <c:v>64.6</c:v>
                </c:pt>
                <c:pt idx="688">
                  <c:v>64.6</c:v>
                </c:pt>
                <c:pt idx="689">
                  <c:v>64.6</c:v>
                </c:pt>
                <c:pt idx="690">
                  <c:v>64.6</c:v>
                </c:pt>
                <c:pt idx="691">
                  <c:v>64.6</c:v>
                </c:pt>
                <c:pt idx="692">
                  <c:v>64.6</c:v>
                </c:pt>
                <c:pt idx="693">
                  <c:v>64.6</c:v>
                </c:pt>
                <c:pt idx="694">
                  <c:v>64.6</c:v>
                </c:pt>
                <c:pt idx="695">
                  <c:v>64.6</c:v>
                </c:pt>
                <c:pt idx="696">
                  <c:v>64.6</c:v>
                </c:pt>
                <c:pt idx="697">
                  <c:v>64.6</c:v>
                </c:pt>
                <c:pt idx="698">
                  <c:v>64.6</c:v>
                </c:pt>
                <c:pt idx="699">
                  <c:v>64.6</c:v>
                </c:pt>
                <c:pt idx="700">
                  <c:v>64.6</c:v>
                </c:pt>
                <c:pt idx="701">
                  <c:v>64.6</c:v>
                </c:pt>
                <c:pt idx="702">
                  <c:v>64.6</c:v>
                </c:pt>
                <c:pt idx="703">
                  <c:v>64.6</c:v>
                </c:pt>
                <c:pt idx="704">
                  <c:v>64.6</c:v>
                </c:pt>
                <c:pt idx="705">
                  <c:v>64.6</c:v>
                </c:pt>
                <c:pt idx="706">
                  <c:v>64.6</c:v>
                </c:pt>
                <c:pt idx="707">
                  <c:v>64.6</c:v>
                </c:pt>
                <c:pt idx="708">
                  <c:v>64.6</c:v>
                </c:pt>
                <c:pt idx="709">
                  <c:v>64.6</c:v>
                </c:pt>
                <c:pt idx="710">
                  <c:v>64.8</c:v>
                </c:pt>
                <c:pt idx="711">
                  <c:v>64.8</c:v>
                </c:pt>
                <c:pt idx="712">
                  <c:v>64.8</c:v>
                </c:pt>
                <c:pt idx="713">
                  <c:v>64.8</c:v>
                </c:pt>
                <c:pt idx="714">
                  <c:v>64.8</c:v>
                </c:pt>
                <c:pt idx="715">
                  <c:v>64.8</c:v>
                </c:pt>
                <c:pt idx="716">
                  <c:v>64.8</c:v>
                </c:pt>
                <c:pt idx="717">
                  <c:v>64.8</c:v>
                </c:pt>
                <c:pt idx="718">
                  <c:v>64.8</c:v>
                </c:pt>
                <c:pt idx="719">
                  <c:v>64.8</c:v>
                </c:pt>
                <c:pt idx="720">
                  <c:v>64.8</c:v>
                </c:pt>
                <c:pt idx="721">
                  <c:v>64.8</c:v>
                </c:pt>
                <c:pt idx="722">
                  <c:v>64.8</c:v>
                </c:pt>
                <c:pt idx="723">
                  <c:v>64.8</c:v>
                </c:pt>
                <c:pt idx="724">
                  <c:v>64.8</c:v>
                </c:pt>
                <c:pt idx="725">
                  <c:v>64.8</c:v>
                </c:pt>
                <c:pt idx="726">
                  <c:v>64.9</c:v>
                </c:pt>
                <c:pt idx="727">
                  <c:v>64.9</c:v>
                </c:pt>
                <c:pt idx="728">
                  <c:v>64.9</c:v>
                </c:pt>
                <c:pt idx="729">
                  <c:v>64.9</c:v>
                </c:pt>
                <c:pt idx="730">
                  <c:v>64.9</c:v>
                </c:pt>
                <c:pt idx="731">
                  <c:v>64.9</c:v>
                </c:pt>
                <c:pt idx="732">
                  <c:v>64.9</c:v>
                </c:pt>
                <c:pt idx="733">
                  <c:v>64.9</c:v>
                </c:pt>
                <c:pt idx="734">
                  <c:v>64.9</c:v>
                </c:pt>
                <c:pt idx="735">
                  <c:v>64.9</c:v>
                </c:pt>
                <c:pt idx="736">
                  <c:v>64.9</c:v>
                </c:pt>
                <c:pt idx="737">
                  <c:v>64.9</c:v>
                </c:pt>
                <c:pt idx="738">
                  <c:v>64.9</c:v>
                </c:pt>
                <c:pt idx="739">
                  <c:v>64.9</c:v>
                </c:pt>
                <c:pt idx="740">
                  <c:v>64.9</c:v>
                </c:pt>
                <c:pt idx="741">
                  <c:v>65.1</c:v>
                </c:pt>
                <c:pt idx="742">
                  <c:v>65.1</c:v>
                </c:pt>
                <c:pt idx="743">
                  <c:v>65.1</c:v>
                </c:pt>
                <c:pt idx="744">
                  <c:v>65.1</c:v>
                </c:pt>
                <c:pt idx="745">
                  <c:v>65.1</c:v>
                </c:pt>
                <c:pt idx="746">
                  <c:v>65.1</c:v>
                </c:pt>
                <c:pt idx="747">
                  <c:v>65.1</c:v>
                </c:pt>
                <c:pt idx="748">
                  <c:v>65.1</c:v>
                </c:pt>
                <c:pt idx="749">
                  <c:v>65.1</c:v>
                </c:pt>
                <c:pt idx="750">
                  <c:v>65.1</c:v>
                </c:pt>
                <c:pt idx="751">
                  <c:v>65.1</c:v>
                </c:pt>
                <c:pt idx="752">
                  <c:v>65.1</c:v>
                </c:pt>
                <c:pt idx="753">
                  <c:v>65.1</c:v>
                </c:pt>
                <c:pt idx="754">
                  <c:v>65.1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65.1</c:v>
                </c:pt>
                <c:pt idx="759">
                  <c:v>65.1</c:v>
                </c:pt>
                <c:pt idx="760">
                  <c:v>65.1</c:v>
                </c:pt>
                <c:pt idx="761">
                  <c:v>65.1</c:v>
                </c:pt>
                <c:pt idx="762">
                  <c:v>65.1</c:v>
                </c:pt>
                <c:pt idx="763">
                  <c:v>65.1</c:v>
                </c:pt>
                <c:pt idx="764">
                  <c:v>65.1</c:v>
                </c:pt>
                <c:pt idx="765">
                  <c:v>65.1</c:v>
                </c:pt>
                <c:pt idx="766">
                  <c:v>65.1</c:v>
                </c:pt>
                <c:pt idx="767">
                  <c:v>65.1</c:v>
                </c:pt>
                <c:pt idx="768">
                  <c:v>65.1</c:v>
                </c:pt>
                <c:pt idx="769">
                  <c:v>65.1</c:v>
                </c:pt>
                <c:pt idx="770">
                  <c:v>65.2</c:v>
                </c:pt>
                <c:pt idx="771">
                  <c:v>65.3</c:v>
                </c:pt>
                <c:pt idx="772">
                  <c:v>65.3</c:v>
                </c:pt>
                <c:pt idx="773">
                  <c:v>65.3</c:v>
                </c:pt>
                <c:pt idx="774">
                  <c:v>65.3</c:v>
                </c:pt>
                <c:pt idx="775">
                  <c:v>65.3</c:v>
                </c:pt>
                <c:pt idx="776">
                  <c:v>65.3</c:v>
                </c:pt>
                <c:pt idx="777">
                  <c:v>65.3</c:v>
                </c:pt>
                <c:pt idx="778">
                  <c:v>65.3</c:v>
                </c:pt>
                <c:pt idx="779">
                  <c:v>65.3</c:v>
                </c:pt>
                <c:pt idx="780">
                  <c:v>65.3</c:v>
                </c:pt>
                <c:pt idx="781">
                  <c:v>65.3</c:v>
                </c:pt>
                <c:pt idx="782">
                  <c:v>65.3</c:v>
                </c:pt>
                <c:pt idx="783">
                  <c:v>65.3</c:v>
                </c:pt>
                <c:pt idx="784">
                  <c:v>65.3</c:v>
                </c:pt>
                <c:pt idx="785">
                  <c:v>65.3</c:v>
                </c:pt>
                <c:pt idx="786">
                  <c:v>65.3</c:v>
                </c:pt>
                <c:pt idx="787">
                  <c:v>65.3</c:v>
                </c:pt>
                <c:pt idx="788">
                  <c:v>65.3</c:v>
                </c:pt>
                <c:pt idx="789">
                  <c:v>65.3</c:v>
                </c:pt>
                <c:pt idx="790">
                  <c:v>65.3</c:v>
                </c:pt>
                <c:pt idx="791">
                  <c:v>65.3</c:v>
                </c:pt>
                <c:pt idx="792">
                  <c:v>65.3</c:v>
                </c:pt>
                <c:pt idx="793">
                  <c:v>65.3</c:v>
                </c:pt>
                <c:pt idx="794">
                  <c:v>65.3</c:v>
                </c:pt>
                <c:pt idx="795">
                  <c:v>65.3</c:v>
                </c:pt>
                <c:pt idx="796">
                  <c:v>65.3</c:v>
                </c:pt>
                <c:pt idx="797">
                  <c:v>65.3</c:v>
                </c:pt>
                <c:pt idx="798">
                  <c:v>65.3</c:v>
                </c:pt>
                <c:pt idx="799">
                  <c:v>65.3</c:v>
                </c:pt>
                <c:pt idx="800">
                  <c:v>65.3</c:v>
                </c:pt>
                <c:pt idx="801">
                  <c:v>65.3</c:v>
                </c:pt>
                <c:pt idx="802">
                  <c:v>65.3</c:v>
                </c:pt>
                <c:pt idx="803">
                  <c:v>65.3</c:v>
                </c:pt>
                <c:pt idx="804">
                  <c:v>65.3</c:v>
                </c:pt>
                <c:pt idx="805">
                  <c:v>65.3</c:v>
                </c:pt>
                <c:pt idx="806">
                  <c:v>65.3</c:v>
                </c:pt>
                <c:pt idx="807">
                  <c:v>65.3</c:v>
                </c:pt>
                <c:pt idx="808">
                  <c:v>65.3</c:v>
                </c:pt>
                <c:pt idx="809">
                  <c:v>65.3</c:v>
                </c:pt>
                <c:pt idx="810">
                  <c:v>65.3</c:v>
                </c:pt>
                <c:pt idx="811">
                  <c:v>65.3</c:v>
                </c:pt>
                <c:pt idx="812">
                  <c:v>65.3</c:v>
                </c:pt>
                <c:pt idx="813">
                  <c:v>65.3</c:v>
                </c:pt>
                <c:pt idx="814">
                  <c:v>65.3</c:v>
                </c:pt>
                <c:pt idx="815">
                  <c:v>65.3</c:v>
                </c:pt>
                <c:pt idx="816">
                  <c:v>65.3</c:v>
                </c:pt>
                <c:pt idx="817">
                  <c:v>65.3</c:v>
                </c:pt>
                <c:pt idx="818">
                  <c:v>65.3</c:v>
                </c:pt>
                <c:pt idx="819">
                  <c:v>65.3</c:v>
                </c:pt>
                <c:pt idx="820">
                  <c:v>65.3</c:v>
                </c:pt>
                <c:pt idx="821">
                  <c:v>65.3</c:v>
                </c:pt>
                <c:pt idx="822">
                  <c:v>65.3</c:v>
                </c:pt>
                <c:pt idx="823">
                  <c:v>65.3</c:v>
                </c:pt>
                <c:pt idx="824">
                  <c:v>65.3</c:v>
                </c:pt>
                <c:pt idx="825">
                  <c:v>65.3</c:v>
                </c:pt>
                <c:pt idx="826">
                  <c:v>65.3</c:v>
                </c:pt>
                <c:pt idx="827">
                  <c:v>65.3</c:v>
                </c:pt>
                <c:pt idx="828">
                  <c:v>65.3</c:v>
                </c:pt>
                <c:pt idx="829">
                  <c:v>65.3</c:v>
                </c:pt>
                <c:pt idx="830">
                  <c:v>65.3</c:v>
                </c:pt>
                <c:pt idx="831">
                  <c:v>65.3</c:v>
                </c:pt>
                <c:pt idx="832">
                  <c:v>65.3</c:v>
                </c:pt>
                <c:pt idx="833">
                  <c:v>65.3</c:v>
                </c:pt>
                <c:pt idx="834">
                  <c:v>65.3</c:v>
                </c:pt>
                <c:pt idx="835">
                  <c:v>65.3</c:v>
                </c:pt>
                <c:pt idx="836">
                  <c:v>65.3</c:v>
                </c:pt>
                <c:pt idx="837">
                  <c:v>65.3</c:v>
                </c:pt>
                <c:pt idx="838">
                  <c:v>65.3</c:v>
                </c:pt>
                <c:pt idx="839">
                  <c:v>65.3</c:v>
                </c:pt>
                <c:pt idx="840">
                  <c:v>65.3</c:v>
                </c:pt>
                <c:pt idx="841">
                  <c:v>65.3</c:v>
                </c:pt>
                <c:pt idx="842">
                  <c:v>65.3</c:v>
                </c:pt>
                <c:pt idx="843">
                  <c:v>65.3</c:v>
                </c:pt>
                <c:pt idx="844">
                  <c:v>65.3</c:v>
                </c:pt>
                <c:pt idx="845">
                  <c:v>65.3</c:v>
                </c:pt>
                <c:pt idx="846">
                  <c:v>65.3</c:v>
                </c:pt>
                <c:pt idx="847">
                  <c:v>65.3</c:v>
                </c:pt>
                <c:pt idx="848">
                  <c:v>65.3</c:v>
                </c:pt>
                <c:pt idx="849">
                  <c:v>65.3</c:v>
                </c:pt>
                <c:pt idx="850">
                  <c:v>65.3</c:v>
                </c:pt>
                <c:pt idx="851">
                  <c:v>65.1</c:v>
                </c:pt>
                <c:pt idx="852">
                  <c:v>65.1</c:v>
                </c:pt>
                <c:pt idx="853">
                  <c:v>65.1</c:v>
                </c:pt>
                <c:pt idx="854">
                  <c:v>65.1</c:v>
                </c:pt>
                <c:pt idx="855">
                  <c:v>65.1</c:v>
                </c:pt>
                <c:pt idx="856">
                  <c:v>65.1</c:v>
                </c:pt>
                <c:pt idx="857">
                  <c:v>65.1</c:v>
                </c:pt>
                <c:pt idx="858">
                  <c:v>65.1</c:v>
                </c:pt>
                <c:pt idx="859">
                  <c:v>65.1</c:v>
                </c:pt>
                <c:pt idx="860">
                  <c:v>65.1</c:v>
                </c:pt>
                <c:pt idx="861">
                  <c:v>64.9</c:v>
                </c:pt>
                <c:pt idx="862">
                  <c:v>64.9</c:v>
                </c:pt>
                <c:pt idx="863">
                  <c:v>64.9</c:v>
                </c:pt>
                <c:pt idx="864">
                  <c:v>64.9</c:v>
                </c:pt>
                <c:pt idx="865">
                  <c:v>64.9</c:v>
                </c:pt>
                <c:pt idx="866">
                  <c:v>64.9</c:v>
                </c:pt>
                <c:pt idx="867">
                  <c:v>64.9</c:v>
                </c:pt>
                <c:pt idx="868">
                  <c:v>64.9</c:v>
                </c:pt>
                <c:pt idx="869">
                  <c:v>64.8</c:v>
                </c:pt>
                <c:pt idx="870">
                  <c:v>64.8</c:v>
                </c:pt>
                <c:pt idx="871">
                  <c:v>64.8</c:v>
                </c:pt>
                <c:pt idx="872">
                  <c:v>64.8</c:v>
                </c:pt>
                <c:pt idx="873">
                  <c:v>64.8</c:v>
                </c:pt>
                <c:pt idx="874">
                  <c:v>64.8</c:v>
                </c:pt>
                <c:pt idx="875">
                  <c:v>64.8</c:v>
                </c:pt>
                <c:pt idx="876">
                  <c:v>64.8</c:v>
                </c:pt>
                <c:pt idx="877">
                  <c:v>64.7</c:v>
                </c:pt>
                <c:pt idx="878">
                  <c:v>64.6</c:v>
                </c:pt>
                <c:pt idx="879">
                  <c:v>64.6</c:v>
                </c:pt>
                <c:pt idx="880">
                  <c:v>64.6</c:v>
                </c:pt>
                <c:pt idx="881">
                  <c:v>64.6</c:v>
                </c:pt>
                <c:pt idx="882">
                  <c:v>64.6</c:v>
                </c:pt>
                <c:pt idx="883">
                  <c:v>64.6</c:v>
                </c:pt>
                <c:pt idx="884">
                  <c:v>64.6</c:v>
                </c:pt>
                <c:pt idx="885">
                  <c:v>64.6</c:v>
                </c:pt>
                <c:pt idx="886">
                  <c:v>64.5</c:v>
                </c:pt>
                <c:pt idx="887">
                  <c:v>64.4</c:v>
                </c:pt>
                <c:pt idx="888">
                  <c:v>64.4</c:v>
                </c:pt>
                <c:pt idx="889">
                  <c:v>64.4</c:v>
                </c:pt>
                <c:pt idx="890">
                  <c:v>64.4</c:v>
                </c:pt>
                <c:pt idx="891">
                  <c:v>64.4</c:v>
                </c:pt>
                <c:pt idx="892">
                  <c:v>64.4</c:v>
                </c:pt>
                <c:pt idx="893">
                  <c:v>64.4</c:v>
                </c:pt>
                <c:pt idx="894">
                  <c:v>64.4</c:v>
                </c:pt>
                <c:pt idx="895">
                  <c:v>64.4</c:v>
                </c:pt>
                <c:pt idx="896">
                  <c:v>64.4</c:v>
                </c:pt>
                <c:pt idx="897">
                  <c:v>64.4</c:v>
                </c:pt>
                <c:pt idx="898">
                  <c:v>64.4</c:v>
                </c:pt>
                <c:pt idx="899">
                  <c:v>64.4</c:v>
                </c:pt>
                <c:pt idx="900">
                  <c:v>64.3</c:v>
                </c:pt>
                <c:pt idx="901">
                  <c:v>64.2</c:v>
                </c:pt>
                <c:pt idx="902">
                  <c:v>64.2</c:v>
                </c:pt>
                <c:pt idx="903">
                  <c:v>64.2</c:v>
                </c:pt>
                <c:pt idx="904">
                  <c:v>64.2</c:v>
                </c:pt>
                <c:pt idx="905">
                  <c:v>64.2</c:v>
                </c:pt>
                <c:pt idx="906">
                  <c:v>64.2</c:v>
                </c:pt>
                <c:pt idx="907">
                  <c:v>64.2</c:v>
                </c:pt>
                <c:pt idx="908">
                  <c:v>64.2</c:v>
                </c:pt>
                <c:pt idx="909">
                  <c:v>64.2</c:v>
                </c:pt>
                <c:pt idx="910">
                  <c:v>64.2</c:v>
                </c:pt>
                <c:pt idx="911">
                  <c:v>64.2</c:v>
                </c:pt>
                <c:pt idx="912">
                  <c:v>64.1</c:v>
                </c:pt>
                <c:pt idx="913">
                  <c:v>64.1</c:v>
                </c:pt>
                <c:pt idx="914">
                  <c:v>64</c:v>
                </c:pt>
                <c:pt idx="915">
                  <c:v>64</c:v>
                </c:pt>
                <c:pt idx="916">
                  <c:v>64</c:v>
                </c:pt>
                <c:pt idx="917">
                  <c:v>64</c:v>
                </c:pt>
                <c:pt idx="918">
                  <c:v>64</c:v>
                </c:pt>
                <c:pt idx="919">
                  <c:v>64</c:v>
                </c:pt>
                <c:pt idx="920">
                  <c:v>64</c:v>
                </c:pt>
                <c:pt idx="921">
                  <c:v>64</c:v>
                </c:pt>
                <c:pt idx="922">
                  <c:v>64</c:v>
                </c:pt>
                <c:pt idx="923">
                  <c:v>64</c:v>
                </c:pt>
                <c:pt idx="924">
                  <c:v>64</c:v>
                </c:pt>
                <c:pt idx="925">
                  <c:v>64</c:v>
                </c:pt>
                <c:pt idx="926">
                  <c:v>64</c:v>
                </c:pt>
                <c:pt idx="927">
                  <c:v>64</c:v>
                </c:pt>
                <c:pt idx="928">
                  <c:v>64</c:v>
                </c:pt>
                <c:pt idx="929">
                  <c:v>64</c:v>
                </c:pt>
                <c:pt idx="930">
                  <c:v>64</c:v>
                </c:pt>
                <c:pt idx="931">
                  <c:v>64</c:v>
                </c:pt>
                <c:pt idx="932">
                  <c:v>64</c:v>
                </c:pt>
                <c:pt idx="933">
                  <c:v>64</c:v>
                </c:pt>
                <c:pt idx="934">
                  <c:v>64</c:v>
                </c:pt>
                <c:pt idx="935">
                  <c:v>64</c:v>
                </c:pt>
                <c:pt idx="936">
                  <c:v>64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64</c:v>
                </c:pt>
                <c:pt idx="943">
                  <c:v>64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64</c:v>
                </c:pt>
                <c:pt idx="953">
                  <c:v>64</c:v>
                </c:pt>
                <c:pt idx="954">
                  <c:v>64</c:v>
                </c:pt>
                <c:pt idx="955">
                  <c:v>64</c:v>
                </c:pt>
                <c:pt idx="956">
                  <c:v>64</c:v>
                </c:pt>
                <c:pt idx="957">
                  <c:v>64</c:v>
                </c:pt>
                <c:pt idx="958">
                  <c:v>64</c:v>
                </c:pt>
                <c:pt idx="959">
                  <c:v>64</c:v>
                </c:pt>
                <c:pt idx="960">
                  <c:v>64</c:v>
                </c:pt>
                <c:pt idx="961">
                  <c:v>64</c:v>
                </c:pt>
                <c:pt idx="962">
                  <c:v>64</c:v>
                </c:pt>
                <c:pt idx="963">
                  <c:v>64.2</c:v>
                </c:pt>
                <c:pt idx="964">
                  <c:v>64.2</c:v>
                </c:pt>
                <c:pt idx="965">
                  <c:v>64.2</c:v>
                </c:pt>
                <c:pt idx="966">
                  <c:v>64.2</c:v>
                </c:pt>
                <c:pt idx="967">
                  <c:v>64.2</c:v>
                </c:pt>
                <c:pt idx="968">
                  <c:v>64.2</c:v>
                </c:pt>
                <c:pt idx="969">
                  <c:v>64.2</c:v>
                </c:pt>
                <c:pt idx="970">
                  <c:v>64.2</c:v>
                </c:pt>
                <c:pt idx="971">
                  <c:v>64.2</c:v>
                </c:pt>
                <c:pt idx="972">
                  <c:v>64.2</c:v>
                </c:pt>
                <c:pt idx="973">
                  <c:v>64.3</c:v>
                </c:pt>
                <c:pt idx="974">
                  <c:v>64.4</c:v>
                </c:pt>
                <c:pt idx="975">
                  <c:v>64.4</c:v>
                </c:pt>
                <c:pt idx="976">
                  <c:v>64.4</c:v>
                </c:pt>
                <c:pt idx="977">
                  <c:v>64.4</c:v>
                </c:pt>
                <c:pt idx="978">
                  <c:v>64.4</c:v>
                </c:pt>
                <c:pt idx="979">
                  <c:v>64.4</c:v>
                </c:pt>
                <c:pt idx="980">
                  <c:v>64.4</c:v>
                </c:pt>
                <c:pt idx="981">
                  <c:v>64.4</c:v>
                </c:pt>
                <c:pt idx="982">
                  <c:v>64.4</c:v>
                </c:pt>
                <c:pt idx="983">
                  <c:v>64.6</c:v>
                </c:pt>
                <c:pt idx="984">
                  <c:v>64.6</c:v>
                </c:pt>
                <c:pt idx="985">
                  <c:v>64.6</c:v>
                </c:pt>
                <c:pt idx="986">
                  <c:v>64.6</c:v>
                </c:pt>
                <c:pt idx="987">
                  <c:v>64.6</c:v>
                </c:pt>
                <c:pt idx="988">
                  <c:v>64.6</c:v>
                </c:pt>
                <c:pt idx="989">
                  <c:v>64.6</c:v>
                </c:pt>
                <c:pt idx="990">
                  <c:v>64.6</c:v>
                </c:pt>
                <c:pt idx="991">
                  <c:v>64.6</c:v>
                </c:pt>
                <c:pt idx="992">
                  <c:v>64.6</c:v>
                </c:pt>
                <c:pt idx="993">
                  <c:v>64.7</c:v>
                </c:pt>
                <c:pt idx="994">
                  <c:v>64.8</c:v>
                </c:pt>
                <c:pt idx="995">
                  <c:v>64.8</c:v>
                </c:pt>
                <c:pt idx="996">
                  <c:v>64.8</c:v>
                </c:pt>
                <c:pt idx="997">
                  <c:v>64.8</c:v>
                </c:pt>
                <c:pt idx="998">
                  <c:v>64.8</c:v>
                </c:pt>
                <c:pt idx="999">
                  <c:v>64.8</c:v>
                </c:pt>
                <c:pt idx="1000">
                  <c:v>64.8</c:v>
                </c:pt>
                <c:pt idx="1001">
                  <c:v>64.8</c:v>
                </c:pt>
                <c:pt idx="1002">
                  <c:v>64.8</c:v>
                </c:pt>
                <c:pt idx="1003">
                  <c:v>64.8</c:v>
                </c:pt>
                <c:pt idx="1004">
                  <c:v>64.8</c:v>
                </c:pt>
                <c:pt idx="1005">
                  <c:v>64.8</c:v>
                </c:pt>
                <c:pt idx="1006">
                  <c:v>64.9</c:v>
                </c:pt>
                <c:pt idx="1007">
                  <c:v>64.9</c:v>
                </c:pt>
                <c:pt idx="1008">
                  <c:v>64.9</c:v>
                </c:pt>
                <c:pt idx="1009">
                  <c:v>64.9</c:v>
                </c:pt>
                <c:pt idx="1010">
                  <c:v>64.9</c:v>
                </c:pt>
                <c:pt idx="1011">
                  <c:v>64.9</c:v>
                </c:pt>
                <c:pt idx="1012">
                  <c:v>64.9</c:v>
                </c:pt>
                <c:pt idx="1013">
                  <c:v>64.9</c:v>
                </c:pt>
                <c:pt idx="1014">
                  <c:v>64.9</c:v>
                </c:pt>
                <c:pt idx="1015">
                  <c:v>64.9</c:v>
                </c:pt>
                <c:pt idx="1016">
                  <c:v>64.9</c:v>
                </c:pt>
                <c:pt idx="1017">
                  <c:v>64.9</c:v>
                </c:pt>
                <c:pt idx="1018">
                  <c:v>65.1</c:v>
                </c:pt>
                <c:pt idx="1019">
                  <c:v>65.1</c:v>
                </c:pt>
                <c:pt idx="1020">
                  <c:v>65.1</c:v>
                </c:pt>
                <c:pt idx="1021">
                  <c:v>65.1</c:v>
                </c:pt>
                <c:pt idx="1022">
                  <c:v>65.1</c:v>
                </c:pt>
                <c:pt idx="1023">
                  <c:v>65.1</c:v>
                </c:pt>
                <c:pt idx="1024">
                  <c:v>65.1</c:v>
                </c:pt>
                <c:pt idx="1025">
                  <c:v>65.1</c:v>
                </c:pt>
                <c:pt idx="1026">
                  <c:v>65.1</c:v>
                </c:pt>
                <c:pt idx="1027">
                  <c:v>65.1</c:v>
                </c:pt>
                <c:pt idx="1028">
                  <c:v>65.1</c:v>
                </c:pt>
                <c:pt idx="1029">
                  <c:v>65.1</c:v>
                </c:pt>
                <c:pt idx="1030">
                  <c:v>65.1</c:v>
                </c:pt>
                <c:pt idx="1031">
                  <c:v>65.3</c:v>
                </c:pt>
                <c:pt idx="1032">
                  <c:v>65.3</c:v>
                </c:pt>
                <c:pt idx="1033">
                  <c:v>65.3</c:v>
                </c:pt>
                <c:pt idx="1034">
                  <c:v>65.3</c:v>
                </c:pt>
                <c:pt idx="1035">
                  <c:v>65.3</c:v>
                </c:pt>
                <c:pt idx="1036">
                  <c:v>65.3</c:v>
                </c:pt>
                <c:pt idx="1037">
                  <c:v>65.3</c:v>
                </c:pt>
                <c:pt idx="1038">
                  <c:v>65.3</c:v>
                </c:pt>
                <c:pt idx="1039">
                  <c:v>65.3</c:v>
                </c:pt>
                <c:pt idx="1040">
                  <c:v>65.3</c:v>
                </c:pt>
                <c:pt idx="1041">
                  <c:v>65.3</c:v>
                </c:pt>
                <c:pt idx="1042">
                  <c:v>65.3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65.5</c:v>
                </c:pt>
                <c:pt idx="1047">
                  <c:v>65.5</c:v>
                </c:pt>
                <c:pt idx="1048">
                  <c:v>65.5</c:v>
                </c:pt>
                <c:pt idx="1049">
                  <c:v>65.5</c:v>
                </c:pt>
                <c:pt idx="1050">
                  <c:v>65.5</c:v>
                </c:pt>
                <c:pt idx="1051">
                  <c:v>65.5</c:v>
                </c:pt>
                <c:pt idx="1052">
                  <c:v>65.5</c:v>
                </c:pt>
                <c:pt idx="1053">
                  <c:v>65.5</c:v>
                </c:pt>
                <c:pt idx="1054">
                  <c:v>65.5</c:v>
                </c:pt>
                <c:pt idx="1055">
                  <c:v>65.5</c:v>
                </c:pt>
                <c:pt idx="1056">
                  <c:v>65.5</c:v>
                </c:pt>
                <c:pt idx="1057">
                  <c:v>65.5</c:v>
                </c:pt>
                <c:pt idx="1058">
                  <c:v>65.5</c:v>
                </c:pt>
                <c:pt idx="1059">
                  <c:v>65.5</c:v>
                </c:pt>
                <c:pt idx="1060">
                  <c:v>65.5</c:v>
                </c:pt>
                <c:pt idx="1061">
                  <c:v>65.5</c:v>
                </c:pt>
                <c:pt idx="1062">
                  <c:v>65.5</c:v>
                </c:pt>
                <c:pt idx="1063">
                  <c:v>65.5</c:v>
                </c:pt>
                <c:pt idx="1064">
                  <c:v>65.5</c:v>
                </c:pt>
                <c:pt idx="1065">
                  <c:v>65.5</c:v>
                </c:pt>
                <c:pt idx="1066">
                  <c:v>65.5</c:v>
                </c:pt>
                <c:pt idx="1067">
                  <c:v>65.5</c:v>
                </c:pt>
                <c:pt idx="1068">
                  <c:v>65.5</c:v>
                </c:pt>
                <c:pt idx="1069">
                  <c:v>65.5</c:v>
                </c:pt>
                <c:pt idx="1070">
                  <c:v>65.5</c:v>
                </c:pt>
                <c:pt idx="1071">
                  <c:v>65.6</c:v>
                </c:pt>
                <c:pt idx="1072">
                  <c:v>65.7</c:v>
                </c:pt>
                <c:pt idx="1073">
                  <c:v>65.7</c:v>
                </c:pt>
                <c:pt idx="1074">
                  <c:v>65.7</c:v>
                </c:pt>
                <c:pt idx="1075">
                  <c:v>65.7</c:v>
                </c:pt>
                <c:pt idx="1076">
                  <c:v>65.7</c:v>
                </c:pt>
                <c:pt idx="1077">
                  <c:v>65.7</c:v>
                </c:pt>
                <c:pt idx="1078">
                  <c:v>65.7</c:v>
                </c:pt>
                <c:pt idx="1079">
                  <c:v>65.7</c:v>
                </c:pt>
                <c:pt idx="1080">
                  <c:v>65.7</c:v>
                </c:pt>
                <c:pt idx="1081">
                  <c:v>65.7</c:v>
                </c:pt>
                <c:pt idx="1082">
                  <c:v>65.7</c:v>
                </c:pt>
                <c:pt idx="1083">
                  <c:v>65.7</c:v>
                </c:pt>
                <c:pt idx="1084">
                  <c:v>65.7</c:v>
                </c:pt>
                <c:pt idx="1085">
                  <c:v>65.7</c:v>
                </c:pt>
                <c:pt idx="1086">
                  <c:v>65.7</c:v>
                </c:pt>
                <c:pt idx="1087">
                  <c:v>65.7</c:v>
                </c:pt>
                <c:pt idx="1088">
                  <c:v>65.7</c:v>
                </c:pt>
                <c:pt idx="1089">
                  <c:v>65.7</c:v>
                </c:pt>
                <c:pt idx="1090">
                  <c:v>65.7</c:v>
                </c:pt>
                <c:pt idx="1091">
                  <c:v>65.7</c:v>
                </c:pt>
                <c:pt idx="1092">
                  <c:v>65.7</c:v>
                </c:pt>
                <c:pt idx="1093">
                  <c:v>65.7</c:v>
                </c:pt>
                <c:pt idx="1094">
                  <c:v>65.7</c:v>
                </c:pt>
                <c:pt idx="1095">
                  <c:v>65.7</c:v>
                </c:pt>
                <c:pt idx="1096">
                  <c:v>65.7</c:v>
                </c:pt>
                <c:pt idx="1097">
                  <c:v>65.7</c:v>
                </c:pt>
                <c:pt idx="1098">
                  <c:v>65.7</c:v>
                </c:pt>
                <c:pt idx="1099">
                  <c:v>65.7</c:v>
                </c:pt>
                <c:pt idx="1100">
                  <c:v>65.7</c:v>
                </c:pt>
                <c:pt idx="1101">
                  <c:v>65.7</c:v>
                </c:pt>
                <c:pt idx="1102">
                  <c:v>65.7</c:v>
                </c:pt>
                <c:pt idx="1103">
                  <c:v>65.7</c:v>
                </c:pt>
                <c:pt idx="1104">
                  <c:v>65.7</c:v>
                </c:pt>
                <c:pt idx="1105">
                  <c:v>65.7</c:v>
                </c:pt>
                <c:pt idx="1106">
                  <c:v>65.7</c:v>
                </c:pt>
                <c:pt idx="1107">
                  <c:v>65.7</c:v>
                </c:pt>
                <c:pt idx="1108">
                  <c:v>65.7</c:v>
                </c:pt>
                <c:pt idx="1109">
                  <c:v>65.7</c:v>
                </c:pt>
                <c:pt idx="1110">
                  <c:v>65.7</c:v>
                </c:pt>
                <c:pt idx="1111">
                  <c:v>65.7</c:v>
                </c:pt>
                <c:pt idx="1112">
                  <c:v>65.7</c:v>
                </c:pt>
                <c:pt idx="1113">
                  <c:v>65.7</c:v>
                </c:pt>
                <c:pt idx="1114">
                  <c:v>65.7</c:v>
                </c:pt>
                <c:pt idx="1115">
                  <c:v>65.7</c:v>
                </c:pt>
                <c:pt idx="1116">
                  <c:v>65.7</c:v>
                </c:pt>
                <c:pt idx="1117">
                  <c:v>65.7</c:v>
                </c:pt>
                <c:pt idx="1118">
                  <c:v>65.7</c:v>
                </c:pt>
                <c:pt idx="1119">
                  <c:v>65.7</c:v>
                </c:pt>
                <c:pt idx="1120">
                  <c:v>65.7</c:v>
                </c:pt>
                <c:pt idx="1121">
                  <c:v>65.7</c:v>
                </c:pt>
                <c:pt idx="1122">
                  <c:v>65.7</c:v>
                </c:pt>
                <c:pt idx="1123">
                  <c:v>65.7</c:v>
                </c:pt>
                <c:pt idx="1124">
                  <c:v>65.7</c:v>
                </c:pt>
                <c:pt idx="1125">
                  <c:v>65.7</c:v>
                </c:pt>
                <c:pt idx="1126">
                  <c:v>65.7</c:v>
                </c:pt>
                <c:pt idx="1127">
                  <c:v>65.7</c:v>
                </c:pt>
                <c:pt idx="1128">
                  <c:v>65.7</c:v>
                </c:pt>
                <c:pt idx="1129">
                  <c:v>65.7</c:v>
                </c:pt>
                <c:pt idx="1130">
                  <c:v>65.7</c:v>
                </c:pt>
                <c:pt idx="1131">
                  <c:v>65.7</c:v>
                </c:pt>
                <c:pt idx="1132">
                  <c:v>65.7</c:v>
                </c:pt>
                <c:pt idx="1133">
                  <c:v>65.7</c:v>
                </c:pt>
                <c:pt idx="1134">
                  <c:v>65.7</c:v>
                </c:pt>
                <c:pt idx="1135">
                  <c:v>65.7</c:v>
                </c:pt>
                <c:pt idx="1136">
                  <c:v>65.7</c:v>
                </c:pt>
                <c:pt idx="1137">
                  <c:v>65.7</c:v>
                </c:pt>
                <c:pt idx="1138">
                  <c:v>65.7</c:v>
                </c:pt>
                <c:pt idx="1139">
                  <c:v>65.7</c:v>
                </c:pt>
                <c:pt idx="1140">
                  <c:v>65.7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65.7</c:v>
                </c:pt>
                <c:pt idx="1148">
                  <c:v>65.6</c:v>
                </c:pt>
                <c:pt idx="1149">
                  <c:v>65.5</c:v>
                </c:pt>
                <c:pt idx="1150">
                  <c:v>65.5</c:v>
                </c:pt>
                <c:pt idx="1151">
                  <c:v>65.5</c:v>
                </c:pt>
                <c:pt idx="1152">
                  <c:v>65.5</c:v>
                </c:pt>
                <c:pt idx="1153">
                  <c:v>65.5</c:v>
                </c:pt>
                <c:pt idx="1154">
                  <c:v>65.5</c:v>
                </c:pt>
                <c:pt idx="1155">
                  <c:v>65.5</c:v>
                </c:pt>
                <c:pt idx="1156">
                  <c:v>65.5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65.5</c:v>
                </c:pt>
                <c:pt idx="1163">
                  <c:v>65.5</c:v>
                </c:pt>
                <c:pt idx="1164">
                  <c:v>65.4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65.3</c:v>
                </c:pt>
                <c:pt idx="1175">
                  <c:v>65.3</c:v>
                </c:pt>
                <c:pt idx="1176">
                  <c:v>65.3</c:v>
                </c:pt>
                <c:pt idx="1177">
                  <c:v>65.3</c:v>
                </c:pt>
                <c:pt idx="1178">
                  <c:v>65.3</c:v>
                </c:pt>
                <c:pt idx="1179">
                  <c:v>65.2</c:v>
                </c:pt>
                <c:pt idx="1180">
                  <c:v>65.1</c:v>
                </c:pt>
                <c:pt idx="1181">
                  <c:v>65.1</c:v>
                </c:pt>
                <c:pt idx="1182">
                  <c:v>65.1</c:v>
                </c:pt>
                <c:pt idx="1183">
                  <c:v>65.1</c:v>
                </c:pt>
                <c:pt idx="1184">
                  <c:v>65.1</c:v>
                </c:pt>
                <c:pt idx="1185">
                  <c:v>65.1</c:v>
                </c:pt>
                <c:pt idx="1186">
                  <c:v>65.1</c:v>
                </c:pt>
                <c:pt idx="1187">
                  <c:v>65.1</c:v>
                </c:pt>
                <c:pt idx="1188">
                  <c:v>65.1</c:v>
                </c:pt>
                <c:pt idx="1189">
                  <c:v>65.1</c:v>
                </c:pt>
                <c:pt idx="1190">
                  <c:v>65.1</c:v>
                </c:pt>
                <c:pt idx="1191">
                  <c:v>65.1</c:v>
                </c:pt>
                <c:pt idx="1192">
                  <c:v>65.1</c:v>
                </c:pt>
                <c:pt idx="1193">
                  <c:v>65.1</c:v>
                </c:pt>
                <c:pt idx="1194">
                  <c:v>65.1</c:v>
                </c:pt>
                <c:pt idx="1195">
                  <c:v>65.1</c:v>
                </c:pt>
                <c:pt idx="1196">
                  <c:v>65</c:v>
                </c:pt>
                <c:pt idx="1197">
                  <c:v>64.9</c:v>
                </c:pt>
                <c:pt idx="1198">
                  <c:v>64.9</c:v>
                </c:pt>
                <c:pt idx="1199">
                  <c:v>64.9</c:v>
                </c:pt>
                <c:pt idx="1200">
                  <c:v>64.9</c:v>
                </c:pt>
                <c:pt idx="1201">
                  <c:v>64.9</c:v>
                </c:pt>
                <c:pt idx="1202">
                  <c:v>64.9</c:v>
                </c:pt>
                <c:pt idx="1203">
                  <c:v>64.9</c:v>
                </c:pt>
                <c:pt idx="1204">
                  <c:v>64.9</c:v>
                </c:pt>
                <c:pt idx="1205">
                  <c:v>64.9</c:v>
                </c:pt>
                <c:pt idx="1206">
                  <c:v>64.9</c:v>
                </c:pt>
                <c:pt idx="1207">
                  <c:v>64.9</c:v>
                </c:pt>
                <c:pt idx="1208">
                  <c:v>64.9</c:v>
                </c:pt>
                <c:pt idx="1209">
                  <c:v>64.8</c:v>
                </c:pt>
                <c:pt idx="1210">
                  <c:v>64.8</c:v>
                </c:pt>
                <c:pt idx="1211">
                  <c:v>64.8</c:v>
                </c:pt>
                <c:pt idx="1212">
                  <c:v>64.8</c:v>
                </c:pt>
                <c:pt idx="1213">
                  <c:v>64.8</c:v>
                </c:pt>
                <c:pt idx="1214">
                  <c:v>64.8</c:v>
                </c:pt>
                <c:pt idx="1215">
                  <c:v>64.8</c:v>
                </c:pt>
                <c:pt idx="1216">
                  <c:v>64.8</c:v>
                </c:pt>
                <c:pt idx="1217">
                  <c:v>64.8</c:v>
                </c:pt>
                <c:pt idx="1218">
                  <c:v>64.6</c:v>
                </c:pt>
                <c:pt idx="1219">
                  <c:v>64.6</c:v>
                </c:pt>
                <c:pt idx="1220">
                  <c:v>64.6</c:v>
                </c:pt>
                <c:pt idx="1221">
                  <c:v>64.6</c:v>
                </c:pt>
                <c:pt idx="1222">
                  <c:v>64.6</c:v>
                </c:pt>
                <c:pt idx="1223">
                  <c:v>64.6</c:v>
                </c:pt>
                <c:pt idx="1224">
                  <c:v>64.6</c:v>
                </c:pt>
                <c:pt idx="1225">
                  <c:v>64.6</c:v>
                </c:pt>
                <c:pt idx="1226">
                  <c:v>64.6</c:v>
                </c:pt>
                <c:pt idx="1227">
                  <c:v>64.4</c:v>
                </c:pt>
                <c:pt idx="1228">
                  <c:v>64.4</c:v>
                </c:pt>
                <c:pt idx="1229">
                  <c:v>64.4</c:v>
                </c:pt>
                <c:pt idx="1230">
                  <c:v>64.4</c:v>
                </c:pt>
                <c:pt idx="1231">
                  <c:v>64.4</c:v>
                </c:pt>
                <c:pt idx="1232">
                  <c:v>64.4</c:v>
                </c:pt>
                <c:pt idx="1233">
                  <c:v>64.4</c:v>
                </c:pt>
                <c:pt idx="1234">
                  <c:v>64.4</c:v>
                </c:pt>
                <c:pt idx="1235">
                  <c:v>64.4</c:v>
                </c:pt>
                <c:pt idx="1236">
                  <c:v>64.4</c:v>
                </c:pt>
                <c:pt idx="1237">
                  <c:v>64.4</c:v>
                </c:pt>
                <c:pt idx="1238">
                  <c:v>64.4</c:v>
                </c:pt>
                <c:pt idx="1239">
                  <c:v>64.4</c:v>
                </c:pt>
                <c:pt idx="1240">
                  <c:v>64.4</c:v>
                </c:pt>
                <c:pt idx="1241">
                  <c:v>64.4</c:v>
                </c:pt>
                <c:pt idx="1242">
                  <c:v>64.4</c:v>
                </c:pt>
                <c:pt idx="1243">
                  <c:v>64.4</c:v>
                </c:pt>
                <c:pt idx="1244">
                  <c:v>64.4</c:v>
                </c:pt>
                <c:pt idx="1245">
                  <c:v>64.4</c:v>
                </c:pt>
                <c:pt idx="1246">
                  <c:v>64.4</c:v>
                </c:pt>
                <c:pt idx="1247">
                  <c:v>64.4</c:v>
                </c:pt>
                <c:pt idx="1248">
                  <c:v>64.4</c:v>
                </c:pt>
                <c:pt idx="1249">
                  <c:v>64.4</c:v>
                </c:pt>
                <c:pt idx="1250">
                  <c:v>64.4</c:v>
                </c:pt>
                <c:pt idx="1251">
                  <c:v>64.6</c:v>
                </c:pt>
                <c:pt idx="1252">
                  <c:v>64.6</c:v>
                </c:pt>
                <c:pt idx="1253">
                  <c:v>64.6</c:v>
                </c:pt>
                <c:pt idx="1254">
                  <c:v>64.6</c:v>
                </c:pt>
                <c:pt idx="1255">
                  <c:v>64.6</c:v>
                </c:pt>
                <c:pt idx="1256">
                  <c:v>64.6</c:v>
                </c:pt>
                <c:pt idx="1257">
                  <c:v>64.6</c:v>
                </c:pt>
                <c:pt idx="1258">
                  <c:v>64.6</c:v>
                </c:pt>
                <c:pt idx="1259">
                  <c:v>64.8</c:v>
                </c:pt>
                <c:pt idx="1260">
                  <c:v>64.8</c:v>
                </c:pt>
                <c:pt idx="1261">
                  <c:v>64.8</c:v>
                </c:pt>
                <c:pt idx="1262">
                  <c:v>64.8</c:v>
                </c:pt>
                <c:pt idx="1263">
                  <c:v>64.8</c:v>
                </c:pt>
                <c:pt idx="1264">
                  <c:v>64.8</c:v>
                </c:pt>
                <c:pt idx="1265">
                  <c:v>64.8</c:v>
                </c:pt>
                <c:pt idx="1266">
                  <c:v>64.8</c:v>
                </c:pt>
                <c:pt idx="1267">
                  <c:v>64.8</c:v>
                </c:pt>
                <c:pt idx="1268">
                  <c:v>64.8</c:v>
                </c:pt>
                <c:pt idx="1269">
                  <c:v>64.9</c:v>
                </c:pt>
                <c:pt idx="1270">
                  <c:v>64.9</c:v>
                </c:pt>
                <c:pt idx="1271">
                  <c:v>64.9</c:v>
                </c:pt>
                <c:pt idx="1272">
                  <c:v>64.9</c:v>
                </c:pt>
                <c:pt idx="1273">
                  <c:v>64.9</c:v>
                </c:pt>
                <c:pt idx="1274">
                  <c:v>64.9</c:v>
                </c:pt>
                <c:pt idx="1275">
                  <c:v>64.9</c:v>
                </c:pt>
                <c:pt idx="1276">
                  <c:v>64.9</c:v>
                </c:pt>
                <c:pt idx="1277">
                  <c:v>64.9</c:v>
                </c:pt>
                <c:pt idx="1278">
                  <c:v>64.9</c:v>
                </c:pt>
                <c:pt idx="1279">
                  <c:v>65</c:v>
                </c:pt>
                <c:pt idx="1280">
                  <c:v>65.1</c:v>
                </c:pt>
                <c:pt idx="1281">
                  <c:v>65.1</c:v>
                </c:pt>
                <c:pt idx="1282">
                  <c:v>65.1</c:v>
                </c:pt>
                <c:pt idx="1283">
                  <c:v>65.1</c:v>
                </c:pt>
                <c:pt idx="1284">
                  <c:v>65.1</c:v>
                </c:pt>
                <c:pt idx="1285">
                  <c:v>65.1</c:v>
                </c:pt>
                <c:pt idx="1286">
                  <c:v>65.1</c:v>
                </c:pt>
                <c:pt idx="1287">
                  <c:v>65.1</c:v>
                </c:pt>
                <c:pt idx="1288">
                  <c:v>65.1</c:v>
                </c:pt>
                <c:pt idx="1289">
                  <c:v>65.1</c:v>
                </c:pt>
                <c:pt idx="1290">
                  <c:v>65.1</c:v>
                </c:pt>
                <c:pt idx="1291">
                  <c:v>65.3</c:v>
                </c:pt>
                <c:pt idx="1292">
                  <c:v>65.3</c:v>
                </c:pt>
                <c:pt idx="1293">
                  <c:v>65.3</c:v>
                </c:pt>
                <c:pt idx="1294">
                  <c:v>65.3</c:v>
                </c:pt>
                <c:pt idx="1295">
                  <c:v>65.3</c:v>
                </c:pt>
                <c:pt idx="1296">
                  <c:v>65.3</c:v>
                </c:pt>
                <c:pt idx="1297">
                  <c:v>65.3</c:v>
                </c:pt>
                <c:pt idx="1298">
                  <c:v>65.3</c:v>
                </c:pt>
                <c:pt idx="1299">
                  <c:v>65.3</c:v>
                </c:pt>
                <c:pt idx="1300">
                  <c:v>65.3</c:v>
                </c:pt>
                <c:pt idx="1301">
                  <c:v>65.3</c:v>
                </c:pt>
                <c:pt idx="1302">
                  <c:v>65.4</c:v>
                </c:pt>
                <c:pt idx="1303">
                  <c:v>65.5</c:v>
                </c:pt>
                <c:pt idx="1304">
                  <c:v>65.5</c:v>
                </c:pt>
                <c:pt idx="1305">
                  <c:v>65.5</c:v>
                </c:pt>
                <c:pt idx="1306">
                  <c:v>65.5</c:v>
                </c:pt>
                <c:pt idx="1307">
                  <c:v>65.5</c:v>
                </c:pt>
                <c:pt idx="1308">
                  <c:v>65.5</c:v>
                </c:pt>
                <c:pt idx="1309">
                  <c:v>65.5</c:v>
                </c:pt>
                <c:pt idx="1310">
                  <c:v>65.5</c:v>
                </c:pt>
                <c:pt idx="1311">
                  <c:v>65.5</c:v>
                </c:pt>
                <c:pt idx="1312">
                  <c:v>65.5</c:v>
                </c:pt>
                <c:pt idx="1313">
                  <c:v>65.5</c:v>
                </c:pt>
                <c:pt idx="1314">
                  <c:v>65.5</c:v>
                </c:pt>
                <c:pt idx="1315">
                  <c:v>65.5</c:v>
                </c:pt>
                <c:pt idx="1316">
                  <c:v>65.7</c:v>
                </c:pt>
                <c:pt idx="1317">
                  <c:v>65.7</c:v>
                </c:pt>
                <c:pt idx="1318">
                  <c:v>65.7</c:v>
                </c:pt>
                <c:pt idx="1319">
                  <c:v>65.7</c:v>
                </c:pt>
                <c:pt idx="1320">
                  <c:v>65.7</c:v>
                </c:pt>
                <c:pt idx="1321">
                  <c:v>65.7</c:v>
                </c:pt>
                <c:pt idx="1322">
                  <c:v>65.7</c:v>
                </c:pt>
                <c:pt idx="1323">
                  <c:v>65.7</c:v>
                </c:pt>
                <c:pt idx="1324">
                  <c:v>65.7</c:v>
                </c:pt>
                <c:pt idx="1325">
                  <c:v>65.7</c:v>
                </c:pt>
                <c:pt idx="1326">
                  <c:v>65.7</c:v>
                </c:pt>
                <c:pt idx="1327">
                  <c:v>65.7</c:v>
                </c:pt>
                <c:pt idx="1328">
                  <c:v>65.7</c:v>
                </c:pt>
                <c:pt idx="1329">
                  <c:v>65.7</c:v>
                </c:pt>
                <c:pt idx="1330">
                  <c:v>65.7</c:v>
                </c:pt>
                <c:pt idx="1331">
                  <c:v>65.7</c:v>
                </c:pt>
                <c:pt idx="1332">
                  <c:v>65.7</c:v>
                </c:pt>
                <c:pt idx="1333">
                  <c:v>65.8</c:v>
                </c:pt>
                <c:pt idx="1334">
                  <c:v>65.8</c:v>
                </c:pt>
                <c:pt idx="1335">
                  <c:v>65.8</c:v>
                </c:pt>
                <c:pt idx="1336">
                  <c:v>65.8</c:v>
                </c:pt>
                <c:pt idx="1337">
                  <c:v>65.8</c:v>
                </c:pt>
                <c:pt idx="1338">
                  <c:v>65.8</c:v>
                </c:pt>
                <c:pt idx="1339">
                  <c:v>65.8</c:v>
                </c:pt>
                <c:pt idx="1340">
                  <c:v>65.8</c:v>
                </c:pt>
                <c:pt idx="1341">
                  <c:v>65.8</c:v>
                </c:pt>
                <c:pt idx="1342">
                  <c:v>65.8</c:v>
                </c:pt>
                <c:pt idx="1343">
                  <c:v>65.8</c:v>
                </c:pt>
                <c:pt idx="1344">
                  <c:v>65.8</c:v>
                </c:pt>
                <c:pt idx="1345">
                  <c:v>65.8</c:v>
                </c:pt>
                <c:pt idx="1346">
                  <c:v>65.8</c:v>
                </c:pt>
                <c:pt idx="1347">
                  <c:v>65.8</c:v>
                </c:pt>
                <c:pt idx="1348">
                  <c:v>65.8</c:v>
                </c:pt>
                <c:pt idx="1349">
                  <c:v>65.8</c:v>
                </c:pt>
                <c:pt idx="1350">
                  <c:v>65.8</c:v>
                </c:pt>
                <c:pt idx="1351">
                  <c:v>65.8</c:v>
                </c:pt>
                <c:pt idx="1352">
                  <c:v>65.8</c:v>
                </c:pt>
                <c:pt idx="1353">
                  <c:v>65.8</c:v>
                </c:pt>
                <c:pt idx="1354">
                  <c:v>65.8</c:v>
                </c:pt>
                <c:pt idx="1355">
                  <c:v>65.8</c:v>
                </c:pt>
                <c:pt idx="1356">
                  <c:v>65.8</c:v>
                </c:pt>
                <c:pt idx="1357">
                  <c:v>65.8</c:v>
                </c:pt>
                <c:pt idx="1358">
                  <c:v>65.8</c:v>
                </c:pt>
                <c:pt idx="1359">
                  <c:v>65.8</c:v>
                </c:pt>
                <c:pt idx="1360">
                  <c:v>65.8</c:v>
                </c:pt>
                <c:pt idx="1361">
                  <c:v>65.8</c:v>
                </c:pt>
                <c:pt idx="1362">
                  <c:v>65.8</c:v>
                </c:pt>
                <c:pt idx="1363">
                  <c:v>65.8</c:v>
                </c:pt>
                <c:pt idx="1364">
                  <c:v>65.8</c:v>
                </c:pt>
                <c:pt idx="1365">
                  <c:v>65.8</c:v>
                </c:pt>
                <c:pt idx="1366">
                  <c:v>65.8</c:v>
                </c:pt>
                <c:pt idx="1367">
                  <c:v>65.8</c:v>
                </c:pt>
                <c:pt idx="1368">
                  <c:v>65.8</c:v>
                </c:pt>
                <c:pt idx="1369">
                  <c:v>65.8</c:v>
                </c:pt>
                <c:pt idx="1370">
                  <c:v>65.8</c:v>
                </c:pt>
                <c:pt idx="1371">
                  <c:v>65.8</c:v>
                </c:pt>
                <c:pt idx="1372">
                  <c:v>65.8</c:v>
                </c:pt>
                <c:pt idx="1373">
                  <c:v>65.8</c:v>
                </c:pt>
                <c:pt idx="1374">
                  <c:v>65.8</c:v>
                </c:pt>
                <c:pt idx="1375">
                  <c:v>65.8</c:v>
                </c:pt>
                <c:pt idx="1376">
                  <c:v>65.8</c:v>
                </c:pt>
                <c:pt idx="1377">
                  <c:v>65.8</c:v>
                </c:pt>
                <c:pt idx="1378">
                  <c:v>65.8</c:v>
                </c:pt>
                <c:pt idx="1379">
                  <c:v>65.8</c:v>
                </c:pt>
                <c:pt idx="1380">
                  <c:v>65.8</c:v>
                </c:pt>
                <c:pt idx="1381">
                  <c:v>65.8</c:v>
                </c:pt>
                <c:pt idx="1382">
                  <c:v>65.8</c:v>
                </c:pt>
                <c:pt idx="1383">
                  <c:v>65.8</c:v>
                </c:pt>
                <c:pt idx="1384">
                  <c:v>65.8</c:v>
                </c:pt>
                <c:pt idx="1385">
                  <c:v>65.8</c:v>
                </c:pt>
                <c:pt idx="1386">
                  <c:v>65.8</c:v>
                </c:pt>
                <c:pt idx="1387">
                  <c:v>65.8</c:v>
                </c:pt>
                <c:pt idx="1388">
                  <c:v>65.8</c:v>
                </c:pt>
                <c:pt idx="1389">
                  <c:v>65.8</c:v>
                </c:pt>
                <c:pt idx="1390">
                  <c:v>65.8</c:v>
                </c:pt>
                <c:pt idx="1391">
                  <c:v>65.8</c:v>
                </c:pt>
                <c:pt idx="1392">
                  <c:v>65.8</c:v>
                </c:pt>
                <c:pt idx="1393">
                  <c:v>65.8</c:v>
                </c:pt>
                <c:pt idx="1394">
                  <c:v>65.8</c:v>
                </c:pt>
                <c:pt idx="1395">
                  <c:v>65.8</c:v>
                </c:pt>
                <c:pt idx="1396">
                  <c:v>65.8</c:v>
                </c:pt>
                <c:pt idx="1397">
                  <c:v>65.8</c:v>
                </c:pt>
                <c:pt idx="1398">
                  <c:v>65.8</c:v>
                </c:pt>
                <c:pt idx="1399">
                  <c:v>65.8</c:v>
                </c:pt>
                <c:pt idx="1400">
                  <c:v>65.8</c:v>
                </c:pt>
                <c:pt idx="1401">
                  <c:v>65.8</c:v>
                </c:pt>
                <c:pt idx="1402">
                  <c:v>65.8</c:v>
                </c:pt>
                <c:pt idx="1403">
                  <c:v>65.8</c:v>
                </c:pt>
                <c:pt idx="1404">
                  <c:v>65.8</c:v>
                </c:pt>
                <c:pt idx="1405">
                  <c:v>65.8</c:v>
                </c:pt>
                <c:pt idx="1406">
                  <c:v>65.8</c:v>
                </c:pt>
                <c:pt idx="1407">
                  <c:v>65.8</c:v>
                </c:pt>
                <c:pt idx="1408">
                  <c:v>65.8</c:v>
                </c:pt>
                <c:pt idx="1409">
                  <c:v>65.8</c:v>
                </c:pt>
                <c:pt idx="1410">
                  <c:v>65.8</c:v>
                </c:pt>
                <c:pt idx="1411">
                  <c:v>65.8</c:v>
                </c:pt>
                <c:pt idx="1412">
                  <c:v>65.8</c:v>
                </c:pt>
                <c:pt idx="1413">
                  <c:v>65.8</c:v>
                </c:pt>
                <c:pt idx="1414">
                  <c:v>65.8</c:v>
                </c:pt>
                <c:pt idx="1415">
                  <c:v>65.8</c:v>
                </c:pt>
                <c:pt idx="1416">
                  <c:v>65.8</c:v>
                </c:pt>
                <c:pt idx="1417">
                  <c:v>65.8</c:v>
                </c:pt>
                <c:pt idx="1418">
                  <c:v>65.8</c:v>
                </c:pt>
                <c:pt idx="1419">
                  <c:v>65.8</c:v>
                </c:pt>
                <c:pt idx="1420">
                  <c:v>65.8</c:v>
                </c:pt>
                <c:pt idx="1421">
                  <c:v>65.8</c:v>
                </c:pt>
                <c:pt idx="1422">
                  <c:v>65.8</c:v>
                </c:pt>
                <c:pt idx="1423">
                  <c:v>65.8</c:v>
                </c:pt>
                <c:pt idx="1424">
                  <c:v>65.8</c:v>
                </c:pt>
                <c:pt idx="1425">
                  <c:v>65.8</c:v>
                </c:pt>
                <c:pt idx="1426">
                  <c:v>65.8</c:v>
                </c:pt>
                <c:pt idx="1427">
                  <c:v>65.8</c:v>
                </c:pt>
                <c:pt idx="1428">
                  <c:v>65.8</c:v>
                </c:pt>
                <c:pt idx="1429">
                  <c:v>65.8</c:v>
                </c:pt>
                <c:pt idx="1430">
                  <c:v>65.8</c:v>
                </c:pt>
                <c:pt idx="1431">
                  <c:v>65.8</c:v>
                </c:pt>
                <c:pt idx="1432">
                  <c:v>65.8</c:v>
                </c:pt>
                <c:pt idx="1433">
                  <c:v>65.8</c:v>
                </c:pt>
                <c:pt idx="1434">
                  <c:v>65.8</c:v>
                </c:pt>
                <c:pt idx="1435">
                  <c:v>65.8</c:v>
                </c:pt>
                <c:pt idx="1436">
                  <c:v>65.8</c:v>
                </c:pt>
                <c:pt idx="1437">
                  <c:v>65.8</c:v>
                </c:pt>
                <c:pt idx="1438">
                  <c:v>65.8</c:v>
                </c:pt>
                <c:pt idx="1439">
                  <c:v>65.8</c:v>
                </c:pt>
                <c:pt idx="1440">
                  <c:v>65.8</c:v>
                </c:pt>
                <c:pt idx="1441">
                  <c:v>65.8</c:v>
                </c:pt>
                <c:pt idx="1442">
                  <c:v>65.8</c:v>
                </c:pt>
                <c:pt idx="1443">
                  <c:v>65.8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65.7</c:v>
                </c:pt>
                <c:pt idx="1452">
                  <c:v>65.7</c:v>
                </c:pt>
                <c:pt idx="1453">
                  <c:v>65.7</c:v>
                </c:pt>
                <c:pt idx="1454">
                  <c:v>65.7</c:v>
                </c:pt>
                <c:pt idx="1455">
                  <c:v>65.7</c:v>
                </c:pt>
                <c:pt idx="1456">
                  <c:v>65.7</c:v>
                </c:pt>
                <c:pt idx="1457">
                  <c:v>65.7</c:v>
                </c:pt>
                <c:pt idx="1458">
                  <c:v>65.7</c:v>
                </c:pt>
                <c:pt idx="1459">
                  <c:v>65.7</c:v>
                </c:pt>
                <c:pt idx="1460">
                  <c:v>65.5</c:v>
                </c:pt>
                <c:pt idx="1461">
                  <c:v>65.5</c:v>
                </c:pt>
                <c:pt idx="1462">
                  <c:v>65.5</c:v>
                </c:pt>
                <c:pt idx="1463">
                  <c:v>65.5</c:v>
                </c:pt>
                <c:pt idx="1464">
                  <c:v>65.5</c:v>
                </c:pt>
                <c:pt idx="1465">
                  <c:v>65.5</c:v>
                </c:pt>
                <c:pt idx="1466">
                  <c:v>65.5</c:v>
                </c:pt>
                <c:pt idx="1467">
                  <c:v>65.4</c:v>
                </c:pt>
                <c:pt idx="1468">
                  <c:v>65.3</c:v>
                </c:pt>
                <c:pt idx="1469">
                  <c:v>65.3</c:v>
                </c:pt>
                <c:pt idx="1470">
                  <c:v>65.3</c:v>
                </c:pt>
                <c:pt idx="1471">
                  <c:v>65.3</c:v>
                </c:pt>
                <c:pt idx="1472">
                  <c:v>65.3</c:v>
                </c:pt>
                <c:pt idx="1473">
                  <c:v>65.3</c:v>
                </c:pt>
                <c:pt idx="1474">
                  <c:v>65.3</c:v>
                </c:pt>
                <c:pt idx="1475">
                  <c:v>65.3</c:v>
                </c:pt>
                <c:pt idx="1476">
                  <c:v>65.2</c:v>
                </c:pt>
                <c:pt idx="1477">
                  <c:v>65.1</c:v>
                </c:pt>
                <c:pt idx="1478">
                  <c:v>65.1</c:v>
                </c:pt>
                <c:pt idx="1479">
                  <c:v>65.1</c:v>
                </c:pt>
                <c:pt idx="1480">
                  <c:v>65.1</c:v>
                </c:pt>
                <c:pt idx="1481">
                  <c:v>65.1</c:v>
                </c:pt>
                <c:pt idx="1482">
                  <c:v>65.1</c:v>
                </c:pt>
                <c:pt idx="1483">
                  <c:v>65.1</c:v>
                </c:pt>
                <c:pt idx="1484">
                  <c:v>65</c:v>
                </c:pt>
                <c:pt idx="1485">
                  <c:v>64.9</c:v>
                </c:pt>
                <c:pt idx="1486">
                  <c:v>64.9</c:v>
                </c:pt>
                <c:pt idx="1487">
                  <c:v>64.9</c:v>
                </c:pt>
                <c:pt idx="1488">
                  <c:v>64.9</c:v>
                </c:pt>
                <c:pt idx="1489">
                  <c:v>64.9</c:v>
                </c:pt>
                <c:pt idx="1490">
                  <c:v>64.9</c:v>
                </c:pt>
                <c:pt idx="1491">
                  <c:v>64.9</c:v>
                </c:pt>
                <c:pt idx="1492">
                  <c:v>64.9</c:v>
                </c:pt>
                <c:pt idx="1493">
                  <c:v>64.8</c:v>
                </c:pt>
                <c:pt idx="1494">
                  <c:v>64.8</c:v>
                </c:pt>
                <c:pt idx="1495">
                  <c:v>64.8</c:v>
                </c:pt>
                <c:pt idx="1496">
                  <c:v>64.8</c:v>
                </c:pt>
                <c:pt idx="1497">
                  <c:v>64.8</c:v>
                </c:pt>
                <c:pt idx="1498">
                  <c:v>64.8</c:v>
                </c:pt>
                <c:pt idx="1499">
                  <c:v>64.8</c:v>
                </c:pt>
                <c:pt idx="1500">
                  <c:v>64.8</c:v>
                </c:pt>
                <c:pt idx="1501">
                  <c:v>64.8</c:v>
                </c:pt>
                <c:pt idx="1502">
                  <c:v>64.8</c:v>
                </c:pt>
                <c:pt idx="1503">
                  <c:v>64.8</c:v>
                </c:pt>
                <c:pt idx="1504">
                  <c:v>64.8</c:v>
                </c:pt>
                <c:pt idx="1505">
                  <c:v>64.8</c:v>
                </c:pt>
                <c:pt idx="1506">
                  <c:v>64.8</c:v>
                </c:pt>
                <c:pt idx="1507">
                  <c:v>64.8</c:v>
                </c:pt>
                <c:pt idx="1508">
                  <c:v>64.8</c:v>
                </c:pt>
                <c:pt idx="1509">
                  <c:v>64.8</c:v>
                </c:pt>
                <c:pt idx="1510">
                  <c:v>64.8</c:v>
                </c:pt>
                <c:pt idx="1511">
                  <c:v>64.8</c:v>
                </c:pt>
                <c:pt idx="1512">
                  <c:v>64.8</c:v>
                </c:pt>
                <c:pt idx="1513">
                  <c:v>64.8</c:v>
                </c:pt>
                <c:pt idx="1514">
                  <c:v>64.7</c:v>
                </c:pt>
                <c:pt idx="1515">
                  <c:v>64.6</c:v>
                </c:pt>
                <c:pt idx="1516">
                  <c:v>64.6</c:v>
                </c:pt>
                <c:pt idx="1517">
                  <c:v>64.6</c:v>
                </c:pt>
                <c:pt idx="1518">
                  <c:v>64.6</c:v>
                </c:pt>
                <c:pt idx="1519">
                  <c:v>64.6</c:v>
                </c:pt>
                <c:pt idx="1520">
                  <c:v>64.6</c:v>
                </c:pt>
                <c:pt idx="1521">
                  <c:v>64.6</c:v>
                </c:pt>
                <c:pt idx="1522">
                  <c:v>64.6</c:v>
                </c:pt>
                <c:pt idx="1523">
                  <c:v>64.6</c:v>
                </c:pt>
                <c:pt idx="1524">
                  <c:v>64.6</c:v>
                </c:pt>
                <c:pt idx="1525">
                  <c:v>64.6</c:v>
                </c:pt>
                <c:pt idx="1526">
                  <c:v>64.6</c:v>
                </c:pt>
                <c:pt idx="1527">
                  <c:v>64.6</c:v>
                </c:pt>
                <c:pt idx="1528">
                  <c:v>64.6</c:v>
                </c:pt>
                <c:pt idx="1529">
                  <c:v>64.6</c:v>
                </c:pt>
                <c:pt idx="1530">
                  <c:v>64.6</c:v>
                </c:pt>
                <c:pt idx="1531">
                  <c:v>64.6</c:v>
                </c:pt>
                <c:pt idx="1532">
                  <c:v>64.6</c:v>
                </c:pt>
                <c:pt idx="1533">
                  <c:v>64.6</c:v>
                </c:pt>
                <c:pt idx="1534">
                  <c:v>64.6</c:v>
                </c:pt>
                <c:pt idx="1535">
                  <c:v>64.6</c:v>
                </c:pt>
                <c:pt idx="1536">
                  <c:v>64.6</c:v>
                </c:pt>
                <c:pt idx="1537">
                  <c:v>64.6</c:v>
                </c:pt>
                <c:pt idx="1538">
                  <c:v>64.8</c:v>
                </c:pt>
                <c:pt idx="1539">
                  <c:v>64.8</c:v>
                </c:pt>
                <c:pt idx="1540">
                  <c:v>64.8</c:v>
                </c:pt>
                <c:pt idx="1541">
                  <c:v>64.8</c:v>
                </c:pt>
                <c:pt idx="1542">
                  <c:v>64.8</c:v>
                </c:pt>
                <c:pt idx="1543">
                  <c:v>64.8</c:v>
                </c:pt>
                <c:pt idx="1544">
                  <c:v>64.8</c:v>
                </c:pt>
                <c:pt idx="1545">
                  <c:v>64.9</c:v>
                </c:pt>
                <c:pt idx="1546">
                  <c:v>64.9</c:v>
                </c:pt>
                <c:pt idx="1547">
                  <c:v>64.9</c:v>
                </c:pt>
                <c:pt idx="1548">
                  <c:v>64.9</c:v>
                </c:pt>
                <c:pt idx="1549">
                  <c:v>64.9</c:v>
                </c:pt>
                <c:pt idx="1550">
                  <c:v>64.9</c:v>
                </c:pt>
                <c:pt idx="1551">
                  <c:v>64.9</c:v>
                </c:pt>
                <c:pt idx="1552">
                  <c:v>64.9</c:v>
                </c:pt>
                <c:pt idx="1553">
                  <c:v>65</c:v>
                </c:pt>
                <c:pt idx="1554">
                  <c:v>65.1</c:v>
                </c:pt>
                <c:pt idx="1555">
                  <c:v>65.1</c:v>
                </c:pt>
                <c:pt idx="1556">
                  <c:v>65.1</c:v>
                </c:pt>
                <c:pt idx="1557">
                  <c:v>65.1</c:v>
                </c:pt>
                <c:pt idx="1558">
                  <c:v>65.1</c:v>
                </c:pt>
                <c:pt idx="1559">
                  <c:v>65.1</c:v>
                </c:pt>
                <c:pt idx="1560">
                  <c:v>65.1</c:v>
                </c:pt>
                <c:pt idx="1561">
                  <c:v>65.1</c:v>
                </c:pt>
                <c:pt idx="1562">
                  <c:v>65.1</c:v>
                </c:pt>
                <c:pt idx="1563">
                  <c:v>65.1</c:v>
                </c:pt>
                <c:pt idx="1564">
                  <c:v>65.1</c:v>
                </c:pt>
                <c:pt idx="1565">
                  <c:v>65.2</c:v>
                </c:pt>
                <c:pt idx="1566">
                  <c:v>65.3</c:v>
                </c:pt>
                <c:pt idx="1567">
                  <c:v>65.3</c:v>
                </c:pt>
                <c:pt idx="1568">
                  <c:v>65.3</c:v>
                </c:pt>
                <c:pt idx="1569">
                  <c:v>65.3</c:v>
                </c:pt>
                <c:pt idx="1570">
                  <c:v>65.3</c:v>
                </c:pt>
                <c:pt idx="1571">
                  <c:v>65.3</c:v>
                </c:pt>
                <c:pt idx="1572">
                  <c:v>65.3</c:v>
                </c:pt>
                <c:pt idx="1573">
                  <c:v>65.3</c:v>
                </c:pt>
                <c:pt idx="1574">
                  <c:v>65.3</c:v>
                </c:pt>
                <c:pt idx="1575">
                  <c:v>65.3</c:v>
                </c:pt>
                <c:pt idx="1576">
                  <c:v>65.3</c:v>
                </c:pt>
                <c:pt idx="1577">
                  <c:v>65.3</c:v>
                </c:pt>
                <c:pt idx="1578">
                  <c:v>65.3</c:v>
                </c:pt>
                <c:pt idx="1579">
                  <c:v>65.4</c:v>
                </c:pt>
                <c:pt idx="1580">
                  <c:v>65.5</c:v>
                </c:pt>
                <c:pt idx="1581">
                  <c:v>65.5</c:v>
                </c:pt>
                <c:pt idx="1582">
                  <c:v>65.5</c:v>
                </c:pt>
                <c:pt idx="1583">
                  <c:v>65.5</c:v>
                </c:pt>
                <c:pt idx="1584">
                  <c:v>65.5</c:v>
                </c:pt>
                <c:pt idx="1585">
                  <c:v>65.5</c:v>
                </c:pt>
                <c:pt idx="1586">
                  <c:v>65.5</c:v>
                </c:pt>
                <c:pt idx="1587">
                  <c:v>65.5</c:v>
                </c:pt>
                <c:pt idx="1588">
                  <c:v>65.5</c:v>
                </c:pt>
                <c:pt idx="1589">
                  <c:v>65.5</c:v>
                </c:pt>
                <c:pt idx="1590">
                  <c:v>65.5</c:v>
                </c:pt>
                <c:pt idx="1591">
                  <c:v>65.5</c:v>
                </c:pt>
                <c:pt idx="1592">
                  <c:v>65.6</c:v>
                </c:pt>
                <c:pt idx="1593">
                  <c:v>65.7</c:v>
                </c:pt>
                <c:pt idx="1594">
                  <c:v>65.7</c:v>
                </c:pt>
                <c:pt idx="1595">
                  <c:v>65.7</c:v>
                </c:pt>
                <c:pt idx="1596">
                  <c:v>65.7</c:v>
                </c:pt>
                <c:pt idx="1597">
                  <c:v>65.7</c:v>
                </c:pt>
                <c:pt idx="1598">
                  <c:v>65.7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65.8</c:v>
                </c:pt>
                <c:pt idx="1608">
                  <c:v>65.8</c:v>
                </c:pt>
                <c:pt idx="1609">
                  <c:v>65.8</c:v>
                </c:pt>
                <c:pt idx="1610">
                  <c:v>65.8</c:v>
                </c:pt>
                <c:pt idx="1611">
                  <c:v>65.8</c:v>
                </c:pt>
                <c:pt idx="1612">
                  <c:v>65.8</c:v>
                </c:pt>
                <c:pt idx="1613">
                  <c:v>65.8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65.8</c:v>
                </c:pt>
                <c:pt idx="1621">
                  <c:v>65.8</c:v>
                </c:pt>
                <c:pt idx="1622">
                  <c:v>65.8</c:v>
                </c:pt>
                <c:pt idx="1623">
                  <c:v>65.8</c:v>
                </c:pt>
                <c:pt idx="1624">
                  <c:v>65.8</c:v>
                </c:pt>
                <c:pt idx="1625">
                  <c:v>65.8</c:v>
                </c:pt>
                <c:pt idx="1626">
                  <c:v>65.8</c:v>
                </c:pt>
                <c:pt idx="1627">
                  <c:v>65.8</c:v>
                </c:pt>
                <c:pt idx="1628">
                  <c:v>65.9</c:v>
                </c:pt>
                <c:pt idx="1629">
                  <c:v>66</c:v>
                </c:pt>
                <c:pt idx="1630">
                  <c:v>66</c:v>
                </c:pt>
                <c:pt idx="1631">
                  <c:v>66</c:v>
                </c:pt>
                <c:pt idx="1632">
                  <c:v>66</c:v>
                </c:pt>
                <c:pt idx="1633">
                  <c:v>66</c:v>
                </c:pt>
                <c:pt idx="1634">
                  <c:v>66</c:v>
                </c:pt>
                <c:pt idx="1635">
                  <c:v>66</c:v>
                </c:pt>
                <c:pt idx="1636">
                  <c:v>66</c:v>
                </c:pt>
                <c:pt idx="1637">
                  <c:v>66</c:v>
                </c:pt>
                <c:pt idx="1638">
                  <c:v>66</c:v>
                </c:pt>
                <c:pt idx="1639">
                  <c:v>66</c:v>
                </c:pt>
                <c:pt idx="1640">
                  <c:v>66</c:v>
                </c:pt>
                <c:pt idx="1641">
                  <c:v>66</c:v>
                </c:pt>
                <c:pt idx="1642">
                  <c:v>66</c:v>
                </c:pt>
                <c:pt idx="1643">
                  <c:v>66</c:v>
                </c:pt>
                <c:pt idx="1644">
                  <c:v>66</c:v>
                </c:pt>
                <c:pt idx="1645">
                  <c:v>65.9</c:v>
                </c:pt>
                <c:pt idx="1646">
                  <c:v>65.8</c:v>
                </c:pt>
                <c:pt idx="1647">
                  <c:v>65.8</c:v>
                </c:pt>
                <c:pt idx="1648">
                  <c:v>65.8</c:v>
                </c:pt>
                <c:pt idx="1649">
                  <c:v>65.8</c:v>
                </c:pt>
                <c:pt idx="1650">
                  <c:v>65.8</c:v>
                </c:pt>
                <c:pt idx="1651">
                  <c:v>65.8</c:v>
                </c:pt>
                <c:pt idx="1652">
                  <c:v>65.8</c:v>
                </c:pt>
                <c:pt idx="1653">
                  <c:v>65.8</c:v>
                </c:pt>
                <c:pt idx="1654">
                  <c:v>65.8</c:v>
                </c:pt>
                <c:pt idx="1655">
                  <c:v>65.8</c:v>
                </c:pt>
                <c:pt idx="1656">
                  <c:v>65.8</c:v>
                </c:pt>
                <c:pt idx="1657">
                  <c:v>65.8</c:v>
                </c:pt>
                <c:pt idx="1658">
                  <c:v>65.8</c:v>
                </c:pt>
                <c:pt idx="1659">
                  <c:v>65.8</c:v>
                </c:pt>
                <c:pt idx="1660">
                  <c:v>65.8</c:v>
                </c:pt>
                <c:pt idx="1661">
                  <c:v>65.8</c:v>
                </c:pt>
                <c:pt idx="1662">
                  <c:v>65.8</c:v>
                </c:pt>
                <c:pt idx="1663">
                  <c:v>65.7</c:v>
                </c:pt>
                <c:pt idx="1664">
                  <c:v>65.7</c:v>
                </c:pt>
                <c:pt idx="1665">
                  <c:v>65.7</c:v>
                </c:pt>
                <c:pt idx="1666">
                  <c:v>65.7</c:v>
                </c:pt>
                <c:pt idx="1667">
                  <c:v>65.7</c:v>
                </c:pt>
                <c:pt idx="1668">
                  <c:v>65.7</c:v>
                </c:pt>
                <c:pt idx="1669">
                  <c:v>65.7</c:v>
                </c:pt>
                <c:pt idx="1670">
                  <c:v>65.7</c:v>
                </c:pt>
                <c:pt idx="1671">
                  <c:v>65.7</c:v>
                </c:pt>
                <c:pt idx="1672">
                  <c:v>65.7</c:v>
                </c:pt>
                <c:pt idx="1673">
                  <c:v>65.7</c:v>
                </c:pt>
                <c:pt idx="1674">
                  <c:v>65.7</c:v>
                </c:pt>
                <c:pt idx="1675">
                  <c:v>65.7</c:v>
                </c:pt>
                <c:pt idx="1676">
                  <c:v>65.7</c:v>
                </c:pt>
                <c:pt idx="1677">
                  <c:v>65.7</c:v>
                </c:pt>
                <c:pt idx="1678">
                  <c:v>65.7</c:v>
                </c:pt>
                <c:pt idx="1679">
                  <c:v>65.7</c:v>
                </c:pt>
                <c:pt idx="1680">
                  <c:v>65.7</c:v>
                </c:pt>
                <c:pt idx="1681">
                  <c:v>65.7</c:v>
                </c:pt>
                <c:pt idx="1682">
                  <c:v>65.7</c:v>
                </c:pt>
                <c:pt idx="1683">
                  <c:v>65.7</c:v>
                </c:pt>
                <c:pt idx="1684">
                  <c:v>65.7</c:v>
                </c:pt>
                <c:pt idx="1685">
                  <c:v>65.7</c:v>
                </c:pt>
                <c:pt idx="1686">
                  <c:v>65.7</c:v>
                </c:pt>
                <c:pt idx="1687">
                  <c:v>65.7</c:v>
                </c:pt>
                <c:pt idx="1688">
                  <c:v>65.7</c:v>
                </c:pt>
                <c:pt idx="1689">
                  <c:v>65.7</c:v>
                </c:pt>
                <c:pt idx="1690">
                  <c:v>65.7</c:v>
                </c:pt>
                <c:pt idx="1691">
                  <c:v>65.7</c:v>
                </c:pt>
                <c:pt idx="1692">
                  <c:v>65.7</c:v>
                </c:pt>
                <c:pt idx="1693">
                  <c:v>65.7</c:v>
                </c:pt>
                <c:pt idx="1694">
                  <c:v>65.7</c:v>
                </c:pt>
                <c:pt idx="1695">
                  <c:v>65.7</c:v>
                </c:pt>
                <c:pt idx="1696">
                  <c:v>65.7</c:v>
                </c:pt>
                <c:pt idx="1697">
                  <c:v>65.7</c:v>
                </c:pt>
                <c:pt idx="1698">
                  <c:v>65.7</c:v>
                </c:pt>
                <c:pt idx="1699">
                  <c:v>65.7</c:v>
                </c:pt>
                <c:pt idx="1700">
                  <c:v>65.7</c:v>
                </c:pt>
                <c:pt idx="1701">
                  <c:v>65.7</c:v>
                </c:pt>
                <c:pt idx="1702">
                  <c:v>65.7</c:v>
                </c:pt>
                <c:pt idx="1703">
                  <c:v>65.7</c:v>
                </c:pt>
                <c:pt idx="1704">
                  <c:v>65.7</c:v>
                </c:pt>
                <c:pt idx="1705">
                  <c:v>65.7</c:v>
                </c:pt>
                <c:pt idx="1706">
                  <c:v>65.7</c:v>
                </c:pt>
                <c:pt idx="1707">
                  <c:v>65.7</c:v>
                </c:pt>
                <c:pt idx="1708">
                  <c:v>65.7</c:v>
                </c:pt>
                <c:pt idx="1709">
                  <c:v>65.7</c:v>
                </c:pt>
                <c:pt idx="1710">
                  <c:v>65.7</c:v>
                </c:pt>
                <c:pt idx="1711">
                  <c:v>65.7</c:v>
                </c:pt>
                <c:pt idx="1712">
                  <c:v>65.7</c:v>
                </c:pt>
                <c:pt idx="1713">
                  <c:v>65.7</c:v>
                </c:pt>
                <c:pt idx="1714">
                  <c:v>65.7</c:v>
                </c:pt>
                <c:pt idx="1715">
                  <c:v>65.7</c:v>
                </c:pt>
                <c:pt idx="1716">
                  <c:v>65.6</c:v>
                </c:pt>
                <c:pt idx="1717">
                  <c:v>65.5</c:v>
                </c:pt>
                <c:pt idx="1718">
                  <c:v>65.5</c:v>
                </c:pt>
                <c:pt idx="1719">
                  <c:v>65.5</c:v>
                </c:pt>
                <c:pt idx="1720">
                  <c:v>65.5</c:v>
                </c:pt>
                <c:pt idx="1721">
                  <c:v>65.5</c:v>
                </c:pt>
                <c:pt idx="1722">
                  <c:v>65.5</c:v>
                </c:pt>
                <c:pt idx="1723">
                  <c:v>65.4</c:v>
                </c:pt>
                <c:pt idx="1724">
                  <c:v>65.3</c:v>
                </c:pt>
                <c:pt idx="1725">
                  <c:v>65.3</c:v>
                </c:pt>
                <c:pt idx="1726">
                  <c:v>65.3</c:v>
                </c:pt>
                <c:pt idx="1727">
                  <c:v>65.3</c:v>
                </c:pt>
                <c:pt idx="1728">
                  <c:v>65.3</c:v>
                </c:pt>
                <c:pt idx="1729">
                  <c:v>65.3</c:v>
                </c:pt>
                <c:pt idx="1730">
                  <c:v>65.2</c:v>
                </c:pt>
                <c:pt idx="1731">
                  <c:v>65.1</c:v>
                </c:pt>
                <c:pt idx="1732">
                  <c:v>65.1</c:v>
                </c:pt>
                <c:pt idx="1733">
                  <c:v>65.1</c:v>
                </c:pt>
                <c:pt idx="1734">
                  <c:v>65.1</c:v>
                </c:pt>
                <c:pt idx="1735">
                  <c:v>65.1</c:v>
                </c:pt>
                <c:pt idx="1736">
                  <c:v>65.1</c:v>
                </c:pt>
                <c:pt idx="1737">
                  <c:v>64.9</c:v>
                </c:pt>
                <c:pt idx="1738">
                  <c:v>64.9</c:v>
                </c:pt>
                <c:pt idx="1739">
                  <c:v>64.9</c:v>
                </c:pt>
                <c:pt idx="1740">
                  <c:v>64.9</c:v>
                </c:pt>
                <c:pt idx="1741">
                  <c:v>64.9</c:v>
                </c:pt>
                <c:pt idx="1742">
                  <c:v>64.9</c:v>
                </c:pt>
                <c:pt idx="1743">
                  <c:v>64.9</c:v>
                </c:pt>
                <c:pt idx="1744">
                  <c:v>64.8</c:v>
                </c:pt>
                <c:pt idx="1745">
                  <c:v>64.8</c:v>
                </c:pt>
                <c:pt idx="1746">
                  <c:v>64.8</c:v>
                </c:pt>
                <c:pt idx="1747">
                  <c:v>64.8</c:v>
                </c:pt>
                <c:pt idx="1748">
                  <c:v>64.8</c:v>
                </c:pt>
                <c:pt idx="1749">
                  <c:v>64.8</c:v>
                </c:pt>
                <c:pt idx="1750">
                  <c:v>64.8</c:v>
                </c:pt>
                <c:pt idx="1751">
                  <c:v>64.7</c:v>
                </c:pt>
                <c:pt idx="1752">
                  <c:v>64.6</c:v>
                </c:pt>
                <c:pt idx="1753">
                  <c:v>64.6</c:v>
                </c:pt>
                <c:pt idx="1754">
                  <c:v>64.6</c:v>
                </c:pt>
                <c:pt idx="1755">
                  <c:v>64.6</c:v>
                </c:pt>
                <c:pt idx="1756">
                  <c:v>64.6</c:v>
                </c:pt>
                <c:pt idx="1757">
                  <c:v>64.6</c:v>
                </c:pt>
                <c:pt idx="1758">
                  <c:v>64.6</c:v>
                </c:pt>
                <c:pt idx="1759">
                  <c:v>64.6</c:v>
                </c:pt>
                <c:pt idx="1760">
                  <c:v>64.6</c:v>
                </c:pt>
                <c:pt idx="1761">
                  <c:v>64.5</c:v>
                </c:pt>
                <c:pt idx="1762">
                  <c:v>64.4</c:v>
                </c:pt>
                <c:pt idx="1763">
                  <c:v>64.4</c:v>
                </c:pt>
                <c:pt idx="1764">
                  <c:v>64.4</c:v>
                </c:pt>
                <c:pt idx="1765">
                  <c:v>64.4</c:v>
                </c:pt>
                <c:pt idx="1766">
                  <c:v>64.4</c:v>
                </c:pt>
                <c:pt idx="1767">
                  <c:v>64.4</c:v>
                </c:pt>
                <c:pt idx="1768">
                  <c:v>64.4</c:v>
                </c:pt>
                <c:pt idx="1769">
                  <c:v>64.4</c:v>
                </c:pt>
                <c:pt idx="1770">
                  <c:v>64.4</c:v>
                </c:pt>
                <c:pt idx="1771">
                  <c:v>64.4</c:v>
                </c:pt>
                <c:pt idx="1772">
                  <c:v>64.4</c:v>
                </c:pt>
                <c:pt idx="1773">
                  <c:v>64.4</c:v>
                </c:pt>
                <c:pt idx="1774">
                  <c:v>64.4</c:v>
                </c:pt>
                <c:pt idx="1775">
                  <c:v>64.4</c:v>
                </c:pt>
                <c:pt idx="1776">
                  <c:v>64.4</c:v>
                </c:pt>
                <c:pt idx="1777">
                  <c:v>64.4</c:v>
                </c:pt>
                <c:pt idx="1778">
                  <c:v>64.4</c:v>
                </c:pt>
                <c:pt idx="1779">
                  <c:v>64.4</c:v>
                </c:pt>
                <c:pt idx="1780">
                  <c:v>64.4</c:v>
                </c:pt>
                <c:pt idx="1781">
                  <c:v>64.4</c:v>
                </c:pt>
                <c:pt idx="1782">
                  <c:v>64.4</c:v>
                </c:pt>
                <c:pt idx="1783">
                  <c:v>64.4</c:v>
                </c:pt>
                <c:pt idx="1784">
                  <c:v>64.4</c:v>
                </c:pt>
                <c:pt idx="1785">
                  <c:v>64.4</c:v>
                </c:pt>
                <c:pt idx="1786">
                  <c:v>64.4</c:v>
                </c:pt>
                <c:pt idx="1787">
                  <c:v>64.4</c:v>
                </c:pt>
                <c:pt idx="1788">
                  <c:v>64.4</c:v>
                </c:pt>
                <c:pt idx="1789">
                  <c:v>64.4</c:v>
                </c:pt>
                <c:pt idx="1790">
                  <c:v>64.4</c:v>
                </c:pt>
                <c:pt idx="1791">
                  <c:v>64.4</c:v>
                </c:pt>
                <c:pt idx="1792">
                  <c:v>64.4</c:v>
                </c:pt>
                <c:pt idx="1793">
                  <c:v>64.4</c:v>
                </c:pt>
                <c:pt idx="1794">
                  <c:v>64.4</c:v>
                </c:pt>
                <c:pt idx="1795">
                  <c:v>64.4</c:v>
                </c:pt>
                <c:pt idx="1796">
                  <c:v>64.4</c:v>
                </c:pt>
                <c:pt idx="1797">
                  <c:v>64.4</c:v>
                </c:pt>
                <c:pt idx="1798">
                  <c:v>64.4</c:v>
                </c:pt>
                <c:pt idx="1799">
                  <c:v>64.4</c:v>
                </c:pt>
                <c:pt idx="1800">
                  <c:v>64.4</c:v>
                </c:pt>
                <c:pt idx="1801">
                  <c:v>64.3</c:v>
                </c:pt>
                <c:pt idx="1802">
                  <c:v>64.2</c:v>
                </c:pt>
                <c:pt idx="1803">
                  <c:v>64.2</c:v>
                </c:pt>
                <c:pt idx="1804">
                  <c:v>64.4</c:v>
                </c:pt>
                <c:pt idx="1805">
                  <c:v>64.4</c:v>
                </c:pt>
                <c:pt idx="1806">
                  <c:v>64.4</c:v>
                </c:pt>
                <c:pt idx="1807">
                  <c:v>64.4</c:v>
                </c:pt>
                <c:pt idx="1808">
                  <c:v>64.4</c:v>
                </c:pt>
                <c:pt idx="1809">
                  <c:v>64.3</c:v>
                </c:pt>
                <c:pt idx="1810">
                  <c:v>64.2</c:v>
                </c:pt>
                <c:pt idx="1811">
                  <c:v>64.2</c:v>
                </c:pt>
                <c:pt idx="1812">
                  <c:v>64.2</c:v>
                </c:pt>
                <c:pt idx="1813">
                  <c:v>64.2</c:v>
                </c:pt>
                <c:pt idx="1814">
                  <c:v>64.2</c:v>
                </c:pt>
                <c:pt idx="1815">
                  <c:v>64.2</c:v>
                </c:pt>
                <c:pt idx="1816">
                  <c:v>64.2</c:v>
                </c:pt>
                <c:pt idx="1817">
                  <c:v>64.2</c:v>
                </c:pt>
                <c:pt idx="1818">
                  <c:v>64.2</c:v>
                </c:pt>
                <c:pt idx="1819">
                  <c:v>64.2</c:v>
                </c:pt>
                <c:pt idx="1820">
                  <c:v>64.2</c:v>
                </c:pt>
                <c:pt idx="1821">
                  <c:v>64.2</c:v>
                </c:pt>
                <c:pt idx="1822">
                  <c:v>64.2</c:v>
                </c:pt>
                <c:pt idx="1823">
                  <c:v>64.2</c:v>
                </c:pt>
                <c:pt idx="1824">
                  <c:v>64.2</c:v>
                </c:pt>
                <c:pt idx="1825">
                  <c:v>64.2</c:v>
                </c:pt>
                <c:pt idx="1826">
                  <c:v>64.2</c:v>
                </c:pt>
                <c:pt idx="1827">
                  <c:v>64.2</c:v>
                </c:pt>
                <c:pt idx="1828">
                  <c:v>64.3</c:v>
                </c:pt>
                <c:pt idx="1829">
                  <c:v>64.4</c:v>
                </c:pt>
                <c:pt idx="1830">
                  <c:v>64.4</c:v>
                </c:pt>
                <c:pt idx="1831">
                  <c:v>64.4</c:v>
                </c:pt>
                <c:pt idx="1832">
                  <c:v>64.4</c:v>
                </c:pt>
                <c:pt idx="1833">
                  <c:v>64.4</c:v>
                </c:pt>
                <c:pt idx="1834">
                  <c:v>64.4</c:v>
                </c:pt>
                <c:pt idx="1835">
                  <c:v>64.4</c:v>
                </c:pt>
                <c:pt idx="1836">
                  <c:v>64.5</c:v>
                </c:pt>
                <c:pt idx="1837">
                  <c:v>64.6</c:v>
                </c:pt>
                <c:pt idx="1838">
                  <c:v>64.6</c:v>
                </c:pt>
                <c:pt idx="1839">
                  <c:v>64.6</c:v>
                </c:pt>
                <c:pt idx="1840">
                  <c:v>64.6</c:v>
                </c:pt>
                <c:pt idx="1841">
                  <c:v>64.6</c:v>
                </c:pt>
                <c:pt idx="1842">
                  <c:v>64.6</c:v>
                </c:pt>
                <c:pt idx="1843">
                  <c:v>64.6</c:v>
                </c:pt>
                <c:pt idx="1844">
                  <c:v>64.6</c:v>
                </c:pt>
                <c:pt idx="1845">
                  <c:v>64.6</c:v>
                </c:pt>
                <c:pt idx="1846">
                  <c:v>64.6</c:v>
                </c:pt>
                <c:pt idx="1847">
                  <c:v>64.6</c:v>
                </c:pt>
                <c:pt idx="1848">
                  <c:v>64.6</c:v>
                </c:pt>
                <c:pt idx="1849">
                  <c:v>64.8</c:v>
                </c:pt>
                <c:pt idx="1850">
                  <c:v>64.8</c:v>
                </c:pt>
                <c:pt idx="1851">
                  <c:v>64.8</c:v>
                </c:pt>
                <c:pt idx="1852">
                  <c:v>64.8</c:v>
                </c:pt>
                <c:pt idx="1853">
                  <c:v>64.8</c:v>
                </c:pt>
                <c:pt idx="1854">
                  <c:v>64.8</c:v>
                </c:pt>
                <c:pt idx="1855">
                  <c:v>64.8</c:v>
                </c:pt>
                <c:pt idx="1856">
                  <c:v>64.8</c:v>
                </c:pt>
                <c:pt idx="1857">
                  <c:v>64.8</c:v>
                </c:pt>
                <c:pt idx="1858">
                  <c:v>64.8</c:v>
                </c:pt>
                <c:pt idx="1859">
                  <c:v>64.8</c:v>
                </c:pt>
                <c:pt idx="1860">
                  <c:v>64.8</c:v>
                </c:pt>
                <c:pt idx="1861">
                  <c:v>64.8</c:v>
                </c:pt>
                <c:pt idx="1862">
                  <c:v>64.8</c:v>
                </c:pt>
                <c:pt idx="1863">
                  <c:v>64.9</c:v>
                </c:pt>
                <c:pt idx="1864">
                  <c:v>64.9</c:v>
                </c:pt>
                <c:pt idx="1865">
                  <c:v>64.9</c:v>
                </c:pt>
                <c:pt idx="1866">
                  <c:v>64.9</c:v>
                </c:pt>
                <c:pt idx="1867">
                  <c:v>64.9</c:v>
                </c:pt>
                <c:pt idx="1868">
                  <c:v>64.9</c:v>
                </c:pt>
                <c:pt idx="1869">
                  <c:v>64.9</c:v>
                </c:pt>
                <c:pt idx="1870">
                  <c:v>64.9</c:v>
                </c:pt>
                <c:pt idx="1871">
                  <c:v>64.9</c:v>
                </c:pt>
                <c:pt idx="1872">
                  <c:v>64.9</c:v>
                </c:pt>
                <c:pt idx="1873">
                  <c:v>64.9</c:v>
                </c:pt>
                <c:pt idx="1874">
                  <c:v>64.9</c:v>
                </c:pt>
                <c:pt idx="1875">
                  <c:v>64.9</c:v>
                </c:pt>
                <c:pt idx="1876">
                  <c:v>65</c:v>
                </c:pt>
                <c:pt idx="1877">
                  <c:v>65.1</c:v>
                </c:pt>
                <c:pt idx="1878">
                  <c:v>65.1</c:v>
                </c:pt>
                <c:pt idx="1879">
                  <c:v>65.1</c:v>
                </c:pt>
                <c:pt idx="1880">
                  <c:v>65.1</c:v>
                </c:pt>
                <c:pt idx="1881">
                  <c:v>65.1</c:v>
                </c:pt>
                <c:pt idx="1882">
                  <c:v>65.1</c:v>
                </c:pt>
                <c:pt idx="1883">
                  <c:v>65.1</c:v>
                </c:pt>
                <c:pt idx="1884">
                  <c:v>65.1</c:v>
                </c:pt>
                <c:pt idx="1885">
                  <c:v>65.1</c:v>
                </c:pt>
                <c:pt idx="1886">
                  <c:v>65.3</c:v>
                </c:pt>
                <c:pt idx="1887">
                  <c:v>65.3</c:v>
                </c:pt>
                <c:pt idx="1888">
                  <c:v>65.3</c:v>
                </c:pt>
                <c:pt idx="1889">
                  <c:v>65.3</c:v>
                </c:pt>
                <c:pt idx="1890">
                  <c:v>65.3</c:v>
                </c:pt>
                <c:pt idx="1891">
                  <c:v>65.3</c:v>
                </c:pt>
                <c:pt idx="1892">
                  <c:v>65.3</c:v>
                </c:pt>
                <c:pt idx="1893">
                  <c:v>65.3</c:v>
                </c:pt>
                <c:pt idx="1894">
                  <c:v>65.3</c:v>
                </c:pt>
                <c:pt idx="1895">
                  <c:v>65.3</c:v>
                </c:pt>
                <c:pt idx="1896">
                  <c:v>65.3</c:v>
                </c:pt>
                <c:pt idx="1897">
                  <c:v>65.3</c:v>
                </c:pt>
                <c:pt idx="1898">
                  <c:v>65.3</c:v>
                </c:pt>
                <c:pt idx="1899">
                  <c:v>65.5</c:v>
                </c:pt>
                <c:pt idx="1900">
                  <c:v>65.5</c:v>
                </c:pt>
                <c:pt idx="1901">
                  <c:v>65.5</c:v>
                </c:pt>
                <c:pt idx="1902">
                  <c:v>65.5</c:v>
                </c:pt>
                <c:pt idx="1903">
                  <c:v>65.5</c:v>
                </c:pt>
                <c:pt idx="1904">
                  <c:v>65.5</c:v>
                </c:pt>
                <c:pt idx="1905">
                  <c:v>65.5</c:v>
                </c:pt>
                <c:pt idx="1906">
                  <c:v>65.5</c:v>
                </c:pt>
                <c:pt idx="1907">
                  <c:v>65.5</c:v>
                </c:pt>
                <c:pt idx="1908">
                  <c:v>65.5</c:v>
                </c:pt>
                <c:pt idx="1909">
                  <c:v>65.5</c:v>
                </c:pt>
                <c:pt idx="1910">
                  <c:v>65.5</c:v>
                </c:pt>
                <c:pt idx="1911">
                  <c:v>65.5</c:v>
                </c:pt>
                <c:pt idx="1912">
                  <c:v>65.5</c:v>
                </c:pt>
                <c:pt idx="1913">
                  <c:v>65.5</c:v>
                </c:pt>
                <c:pt idx="1914">
                  <c:v>65.5</c:v>
                </c:pt>
                <c:pt idx="1915">
                  <c:v>65.5</c:v>
                </c:pt>
                <c:pt idx="1916">
                  <c:v>65.5</c:v>
                </c:pt>
                <c:pt idx="1917">
                  <c:v>65.5</c:v>
                </c:pt>
                <c:pt idx="1918">
                  <c:v>65.6</c:v>
                </c:pt>
                <c:pt idx="1919">
                  <c:v>65.7</c:v>
                </c:pt>
                <c:pt idx="1920">
                  <c:v>65.7</c:v>
                </c:pt>
                <c:pt idx="1921">
                  <c:v>65.7</c:v>
                </c:pt>
                <c:pt idx="1922">
                  <c:v>65.7</c:v>
                </c:pt>
                <c:pt idx="1923">
                  <c:v>65.7</c:v>
                </c:pt>
                <c:pt idx="1924">
                  <c:v>65.7</c:v>
                </c:pt>
                <c:pt idx="1925">
                  <c:v>65.7</c:v>
                </c:pt>
                <c:pt idx="1926">
                  <c:v>65.7</c:v>
                </c:pt>
                <c:pt idx="1927">
                  <c:v>65.7</c:v>
                </c:pt>
                <c:pt idx="1928">
                  <c:v>65.7</c:v>
                </c:pt>
                <c:pt idx="1929">
                  <c:v>65.7</c:v>
                </c:pt>
                <c:pt idx="1930">
                  <c:v>65.7</c:v>
                </c:pt>
                <c:pt idx="1931">
                  <c:v>65.7</c:v>
                </c:pt>
                <c:pt idx="1932">
                  <c:v>65.7</c:v>
                </c:pt>
                <c:pt idx="1933">
                  <c:v>65.7</c:v>
                </c:pt>
                <c:pt idx="1934">
                  <c:v>65.7</c:v>
                </c:pt>
                <c:pt idx="1935">
                  <c:v>65.7</c:v>
                </c:pt>
                <c:pt idx="1936">
                  <c:v>65.7</c:v>
                </c:pt>
                <c:pt idx="1937">
                  <c:v>65.7</c:v>
                </c:pt>
                <c:pt idx="1938">
                  <c:v>65.7</c:v>
                </c:pt>
                <c:pt idx="1939">
                  <c:v>65.7</c:v>
                </c:pt>
                <c:pt idx="1940">
                  <c:v>65.7</c:v>
                </c:pt>
                <c:pt idx="1941">
                  <c:v>65.7</c:v>
                </c:pt>
                <c:pt idx="1942">
                  <c:v>65.7</c:v>
                </c:pt>
                <c:pt idx="1943">
                  <c:v>65.7</c:v>
                </c:pt>
                <c:pt idx="1944">
                  <c:v>65.7</c:v>
                </c:pt>
                <c:pt idx="1945">
                  <c:v>65.7</c:v>
                </c:pt>
                <c:pt idx="1946">
                  <c:v>65.7</c:v>
                </c:pt>
                <c:pt idx="1947">
                  <c:v>65.7</c:v>
                </c:pt>
                <c:pt idx="1948">
                  <c:v>65.7</c:v>
                </c:pt>
                <c:pt idx="1949">
                  <c:v>65.7</c:v>
                </c:pt>
                <c:pt idx="1950">
                  <c:v>65.8</c:v>
                </c:pt>
                <c:pt idx="1951">
                  <c:v>65.8</c:v>
                </c:pt>
                <c:pt idx="1952">
                  <c:v>65.8</c:v>
                </c:pt>
                <c:pt idx="1953">
                  <c:v>65.8</c:v>
                </c:pt>
                <c:pt idx="1954">
                  <c:v>65.8</c:v>
                </c:pt>
                <c:pt idx="1955">
                  <c:v>65.8</c:v>
                </c:pt>
                <c:pt idx="1956">
                  <c:v>65.8</c:v>
                </c:pt>
                <c:pt idx="1957">
                  <c:v>65.8</c:v>
                </c:pt>
                <c:pt idx="1958">
                  <c:v>65.8</c:v>
                </c:pt>
                <c:pt idx="1959">
                  <c:v>65.8</c:v>
                </c:pt>
                <c:pt idx="1960">
                  <c:v>65.8</c:v>
                </c:pt>
                <c:pt idx="1961">
                  <c:v>65.8</c:v>
                </c:pt>
                <c:pt idx="1962">
                  <c:v>65.8</c:v>
                </c:pt>
                <c:pt idx="1963">
                  <c:v>65.8</c:v>
                </c:pt>
                <c:pt idx="1964">
                  <c:v>65.8</c:v>
                </c:pt>
                <c:pt idx="1965">
                  <c:v>65.8</c:v>
                </c:pt>
                <c:pt idx="1966">
                  <c:v>65.8</c:v>
                </c:pt>
                <c:pt idx="1967">
                  <c:v>65.8</c:v>
                </c:pt>
                <c:pt idx="1968">
                  <c:v>65.8</c:v>
                </c:pt>
                <c:pt idx="1969">
                  <c:v>65.8</c:v>
                </c:pt>
                <c:pt idx="1970">
                  <c:v>65.8</c:v>
                </c:pt>
                <c:pt idx="1971">
                  <c:v>65.8</c:v>
                </c:pt>
                <c:pt idx="1972">
                  <c:v>65.8</c:v>
                </c:pt>
                <c:pt idx="1973">
                  <c:v>65.8</c:v>
                </c:pt>
                <c:pt idx="1974">
                  <c:v>65.8</c:v>
                </c:pt>
                <c:pt idx="1975">
                  <c:v>65.8</c:v>
                </c:pt>
                <c:pt idx="1976">
                  <c:v>65.8</c:v>
                </c:pt>
                <c:pt idx="1977">
                  <c:v>65.8</c:v>
                </c:pt>
                <c:pt idx="1978">
                  <c:v>65.8</c:v>
                </c:pt>
                <c:pt idx="1979">
                  <c:v>65.8</c:v>
                </c:pt>
                <c:pt idx="1980">
                  <c:v>65.8</c:v>
                </c:pt>
                <c:pt idx="1981">
                  <c:v>65.8</c:v>
                </c:pt>
                <c:pt idx="1982">
                  <c:v>65.8</c:v>
                </c:pt>
                <c:pt idx="1983">
                  <c:v>65.8</c:v>
                </c:pt>
                <c:pt idx="1984">
                  <c:v>65.8</c:v>
                </c:pt>
                <c:pt idx="1985">
                  <c:v>65.8</c:v>
                </c:pt>
                <c:pt idx="1986">
                  <c:v>65.8</c:v>
                </c:pt>
                <c:pt idx="1987">
                  <c:v>65.8</c:v>
                </c:pt>
                <c:pt idx="1988">
                  <c:v>65.8</c:v>
                </c:pt>
                <c:pt idx="1989">
                  <c:v>65.8</c:v>
                </c:pt>
                <c:pt idx="1990">
                  <c:v>65.8</c:v>
                </c:pt>
                <c:pt idx="1991">
                  <c:v>65.8</c:v>
                </c:pt>
                <c:pt idx="1992">
                  <c:v>65.8</c:v>
                </c:pt>
                <c:pt idx="1993">
                  <c:v>65.8</c:v>
                </c:pt>
                <c:pt idx="1994">
                  <c:v>65.8</c:v>
                </c:pt>
                <c:pt idx="1995">
                  <c:v>65.8</c:v>
                </c:pt>
                <c:pt idx="1996">
                  <c:v>65.8</c:v>
                </c:pt>
                <c:pt idx="1997">
                  <c:v>65.8</c:v>
                </c:pt>
                <c:pt idx="1998">
                  <c:v>65.8</c:v>
                </c:pt>
                <c:pt idx="1999">
                  <c:v>65.8</c:v>
                </c:pt>
                <c:pt idx="2000">
                  <c:v>65.8</c:v>
                </c:pt>
                <c:pt idx="2001">
                  <c:v>65.8</c:v>
                </c:pt>
                <c:pt idx="2002">
                  <c:v>65.8</c:v>
                </c:pt>
                <c:pt idx="2003">
                  <c:v>65.8</c:v>
                </c:pt>
                <c:pt idx="2004">
                  <c:v>65.8</c:v>
                </c:pt>
                <c:pt idx="2005">
                  <c:v>65.8</c:v>
                </c:pt>
                <c:pt idx="2006">
                  <c:v>65.8</c:v>
                </c:pt>
                <c:pt idx="2007">
                  <c:v>65.8</c:v>
                </c:pt>
                <c:pt idx="2008">
                  <c:v>65.8</c:v>
                </c:pt>
                <c:pt idx="2009">
                  <c:v>65.8</c:v>
                </c:pt>
                <c:pt idx="2010">
                  <c:v>65.8</c:v>
                </c:pt>
                <c:pt idx="2011">
                  <c:v>65.8</c:v>
                </c:pt>
                <c:pt idx="2012">
                  <c:v>65.8</c:v>
                </c:pt>
                <c:pt idx="2013">
                  <c:v>65.8</c:v>
                </c:pt>
                <c:pt idx="2014">
                  <c:v>65.8</c:v>
                </c:pt>
                <c:pt idx="2015">
                  <c:v>65.8</c:v>
                </c:pt>
                <c:pt idx="2016">
                  <c:v>65.7</c:v>
                </c:pt>
                <c:pt idx="2017">
                  <c:v>65.7</c:v>
                </c:pt>
                <c:pt idx="2018">
                  <c:v>65.7</c:v>
                </c:pt>
                <c:pt idx="2019">
                  <c:v>65.7</c:v>
                </c:pt>
                <c:pt idx="2020">
                  <c:v>65.7</c:v>
                </c:pt>
                <c:pt idx="2021">
                  <c:v>65.7</c:v>
                </c:pt>
                <c:pt idx="2022">
                  <c:v>65.7</c:v>
                </c:pt>
                <c:pt idx="2023">
                  <c:v>65.7</c:v>
                </c:pt>
                <c:pt idx="2024">
                  <c:v>65.7</c:v>
                </c:pt>
                <c:pt idx="2025">
                  <c:v>65.7</c:v>
                </c:pt>
                <c:pt idx="2026">
                  <c:v>65.5</c:v>
                </c:pt>
                <c:pt idx="2027">
                  <c:v>65.5</c:v>
                </c:pt>
                <c:pt idx="2028">
                  <c:v>65.5</c:v>
                </c:pt>
                <c:pt idx="2029">
                  <c:v>65.5</c:v>
                </c:pt>
                <c:pt idx="2030">
                  <c:v>65.5</c:v>
                </c:pt>
                <c:pt idx="2031">
                  <c:v>65.5</c:v>
                </c:pt>
                <c:pt idx="2032">
                  <c:v>65.5</c:v>
                </c:pt>
                <c:pt idx="2033">
                  <c:v>65.5</c:v>
                </c:pt>
                <c:pt idx="2034">
                  <c:v>65.5</c:v>
                </c:pt>
                <c:pt idx="2035">
                  <c:v>65.5</c:v>
                </c:pt>
                <c:pt idx="2036">
                  <c:v>65.3</c:v>
                </c:pt>
                <c:pt idx="2037">
                  <c:v>65.3</c:v>
                </c:pt>
                <c:pt idx="2038">
                  <c:v>65.3</c:v>
                </c:pt>
                <c:pt idx="2039">
                  <c:v>65.3</c:v>
                </c:pt>
                <c:pt idx="2040">
                  <c:v>65.3</c:v>
                </c:pt>
                <c:pt idx="2041">
                  <c:v>65.3</c:v>
                </c:pt>
                <c:pt idx="2042">
                  <c:v>65.3</c:v>
                </c:pt>
                <c:pt idx="2043">
                  <c:v>65.3</c:v>
                </c:pt>
                <c:pt idx="2044">
                  <c:v>65.3</c:v>
                </c:pt>
                <c:pt idx="2045">
                  <c:v>65.3</c:v>
                </c:pt>
                <c:pt idx="2046">
                  <c:v>65.3</c:v>
                </c:pt>
                <c:pt idx="2047">
                  <c:v>65.1</c:v>
                </c:pt>
                <c:pt idx="2048">
                  <c:v>65.1</c:v>
                </c:pt>
                <c:pt idx="2049">
                  <c:v>65.1</c:v>
                </c:pt>
                <c:pt idx="2050">
                  <c:v>65.1</c:v>
                </c:pt>
                <c:pt idx="2051">
                  <c:v>65.1</c:v>
                </c:pt>
                <c:pt idx="2052">
                  <c:v>65.1</c:v>
                </c:pt>
                <c:pt idx="2053">
                  <c:v>65.1</c:v>
                </c:pt>
                <c:pt idx="2054">
                  <c:v>65.1</c:v>
                </c:pt>
                <c:pt idx="2055">
                  <c:v>65.1</c:v>
                </c:pt>
                <c:pt idx="2056">
                  <c:v>65.1</c:v>
                </c:pt>
                <c:pt idx="2057">
                  <c:v>65.1</c:v>
                </c:pt>
                <c:pt idx="2058">
                  <c:v>65.1</c:v>
                </c:pt>
                <c:pt idx="2059">
                  <c:v>65.1</c:v>
                </c:pt>
                <c:pt idx="2060">
                  <c:v>65</c:v>
                </c:pt>
                <c:pt idx="2061">
                  <c:v>64.9</c:v>
                </c:pt>
                <c:pt idx="2062">
                  <c:v>64.9</c:v>
                </c:pt>
                <c:pt idx="2063">
                  <c:v>64.9</c:v>
                </c:pt>
                <c:pt idx="2064">
                  <c:v>64.9</c:v>
                </c:pt>
                <c:pt idx="2065">
                  <c:v>64.9</c:v>
                </c:pt>
                <c:pt idx="2066">
                  <c:v>64.9</c:v>
                </c:pt>
                <c:pt idx="2067">
                  <c:v>64.9</c:v>
                </c:pt>
                <c:pt idx="2068">
                  <c:v>64.9</c:v>
                </c:pt>
                <c:pt idx="2069">
                  <c:v>64.9</c:v>
                </c:pt>
                <c:pt idx="2070">
                  <c:v>64.9</c:v>
                </c:pt>
                <c:pt idx="2071">
                  <c:v>64.9</c:v>
                </c:pt>
                <c:pt idx="2072">
                  <c:v>64.9</c:v>
                </c:pt>
                <c:pt idx="2073">
                  <c:v>64.9</c:v>
                </c:pt>
                <c:pt idx="2074">
                  <c:v>64.9</c:v>
                </c:pt>
                <c:pt idx="2075">
                  <c:v>64.9</c:v>
                </c:pt>
                <c:pt idx="2076">
                  <c:v>64.9</c:v>
                </c:pt>
                <c:pt idx="2077">
                  <c:v>64.9</c:v>
                </c:pt>
                <c:pt idx="2078">
                  <c:v>64.9</c:v>
                </c:pt>
                <c:pt idx="2079">
                  <c:v>64.9</c:v>
                </c:pt>
                <c:pt idx="2080">
                  <c:v>64.9</c:v>
                </c:pt>
                <c:pt idx="2081">
                  <c:v>64.9</c:v>
                </c:pt>
                <c:pt idx="2082">
                  <c:v>64.9</c:v>
                </c:pt>
                <c:pt idx="2083">
                  <c:v>64.9</c:v>
                </c:pt>
                <c:pt idx="2084">
                  <c:v>64.9</c:v>
                </c:pt>
                <c:pt idx="2085">
                  <c:v>64.9</c:v>
                </c:pt>
                <c:pt idx="2086">
                  <c:v>64.9</c:v>
                </c:pt>
                <c:pt idx="2087">
                  <c:v>64.9</c:v>
                </c:pt>
                <c:pt idx="2088">
                  <c:v>64.9</c:v>
                </c:pt>
                <c:pt idx="2089">
                  <c:v>64.9</c:v>
                </c:pt>
                <c:pt idx="2090">
                  <c:v>64.9</c:v>
                </c:pt>
                <c:pt idx="2091">
                  <c:v>64.9</c:v>
                </c:pt>
                <c:pt idx="2092">
                  <c:v>64.9</c:v>
                </c:pt>
                <c:pt idx="2093">
                  <c:v>64.9</c:v>
                </c:pt>
                <c:pt idx="2094">
                  <c:v>64.9</c:v>
                </c:pt>
                <c:pt idx="2095">
                  <c:v>64.9</c:v>
                </c:pt>
                <c:pt idx="2096">
                  <c:v>64.9</c:v>
                </c:pt>
                <c:pt idx="2097">
                  <c:v>64.9</c:v>
                </c:pt>
                <c:pt idx="2098">
                  <c:v>64.9</c:v>
                </c:pt>
                <c:pt idx="2099">
                  <c:v>64.9</c:v>
                </c:pt>
                <c:pt idx="2100">
                  <c:v>64.8</c:v>
                </c:pt>
                <c:pt idx="2101">
                  <c:v>64.8</c:v>
                </c:pt>
                <c:pt idx="2102">
                  <c:v>64.9</c:v>
                </c:pt>
                <c:pt idx="2103">
                  <c:v>64.9</c:v>
                </c:pt>
                <c:pt idx="2104">
                  <c:v>64.9</c:v>
                </c:pt>
                <c:pt idx="2105">
                  <c:v>64.9</c:v>
                </c:pt>
                <c:pt idx="2106">
                  <c:v>64.9</c:v>
                </c:pt>
                <c:pt idx="2107">
                  <c:v>64.9</c:v>
                </c:pt>
                <c:pt idx="2108">
                  <c:v>64.9</c:v>
                </c:pt>
                <c:pt idx="2109">
                  <c:v>64.9</c:v>
                </c:pt>
                <c:pt idx="2110">
                  <c:v>64.9</c:v>
                </c:pt>
                <c:pt idx="2111">
                  <c:v>64.9</c:v>
                </c:pt>
                <c:pt idx="2112">
                  <c:v>64.9</c:v>
                </c:pt>
                <c:pt idx="2113">
                  <c:v>64.9</c:v>
                </c:pt>
                <c:pt idx="2114">
                  <c:v>64.9</c:v>
                </c:pt>
                <c:pt idx="2115">
                  <c:v>64.9</c:v>
                </c:pt>
                <c:pt idx="2116">
                  <c:v>64.9</c:v>
                </c:pt>
                <c:pt idx="2117">
                  <c:v>64.9</c:v>
                </c:pt>
                <c:pt idx="2118">
                  <c:v>64.9</c:v>
                </c:pt>
                <c:pt idx="2119">
                  <c:v>64.9</c:v>
                </c:pt>
                <c:pt idx="2120">
                  <c:v>64.9</c:v>
                </c:pt>
                <c:pt idx="2121">
                  <c:v>65.1</c:v>
                </c:pt>
                <c:pt idx="2122">
                  <c:v>65.1</c:v>
                </c:pt>
                <c:pt idx="2123">
                  <c:v>65.1</c:v>
                </c:pt>
                <c:pt idx="2124">
                  <c:v>65.1</c:v>
                </c:pt>
                <c:pt idx="2125">
                  <c:v>65.1</c:v>
                </c:pt>
                <c:pt idx="2126">
                  <c:v>65.1</c:v>
                </c:pt>
                <c:pt idx="2127">
                  <c:v>65.1</c:v>
                </c:pt>
                <c:pt idx="2128">
                  <c:v>65.1</c:v>
                </c:pt>
                <c:pt idx="2129">
                  <c:v>65.1</c:v>
                </c:pt>
                <c:pt idx="2130">
                  <c:v>65.1</c:v>
                </c:pt>
                <c:pt idx="2131">
                  <c:v>65.1</c:v>
                </c:pt>
                <c:pt idx="2132">
                  <c:v>65.1</c:v>
                </c:pt>
                <c:pt idx="2133">
                  <c:v>65.1</c:v>
                </c:pt>
                <c:pt idx="2134">
                  <c:v>65.2</c:v>
                </c:pt>
                <c:pt idx="2135">
                  <c:v>65.3</c:v>
                </c:pt>
                <c:pt idx="2136">
                  <c:v>65.3</c:v>
                </c:pt>
                <c:pt idx="2137">
                  <c:v>65.3</c:v>
                </c:pt>
                <c:pt idx="2138">
                  <c:v>65.3</c:v>
                </c:pt>
                <c:pt idx="2139">
                  <c:v>65.3</c:v>
                </c:pt>
                <c:pt idx="2140">
                  <c:v>65.3</c:v>
                </c:pt>
                <c:pt idx="2141">
                  <c:v>65.3</c:v>
                </c:pt>
                <c:pt idx="2142">
                  <c:v>65.3</c:v>
                </c:pt>
                <c:pt idx="2143">
                  <c:v>65.3</c:v>
                </c:pt>
                <c:pt idx="2144">
                  <c:v>65.3</c:v>
                </c:pt>
                <c:pt idx="2145">
                  <c:v>65.3</c:v>
                </c:pt>
                <c:pt idx="2146">
                  <c:v>65.3</c:v>
                </c:pt>
                <c:pt idx="2147">
                  <c:v>65.3</c:v>
                </c:pt>
                <c:pt idx="2148">
                  <c:v>65.3</c:v>
                </c:pt>
                <c:pt idx="2149">
                  <c:v>65.3</c:v>
                </c:pt>
                <c:pt idx="2150">
                  <c:v>65.3</c:v>
                </c:pt>
                <c:pt idx="2151">
                  <c:v>65.4</c:v>
                </c:pt>
                <c:pt idx="2152">
                  <c:v>65.5</c:v>
                </c:pt>
                <c:pt idx="2153">
                  <c:v>65.5</c:v>
                </c:pt>
                <c:pt idx="2154">
                  <c:v>65.5</c:v>
                </c:pt>
                <c:pt idx="2155">
                  <c:v>65.5</c:v>
                </c:pt>
                <c:pt idx="2156">
                  <c:v>65.5</c:v>
                </c:pt>
                <c:pt idx="2157">
                  <c:v>65.5</c:v>
                </c:pt>
                <c:pt idx="2158">
                  <c:v>65.5</c:v>
                </c:pt>
                <c:pt idx="2159">
                  <c:v>65.5</c:v>
                </c:pt>
                <c:pt idx="2160">
                  <c:v>65.5</c:v>
                </c:pt>
                <c:pt idx="2161">
                  <c:v>65.5</c:v>
                </c:pt>
                <c:pt idx="2162">
                  <c:v>65.5</c:v>
                </c:pt>
                <c:pt idx="2163">
                  <c:v>65.5</c:v>
                </c:pt>
                <c:pt idx="2164">
                  <c:v>65.7</c:v>
                </c:pt>
                <c:pt idx="2165">
                  <c:v>65.7</c:v>
                </c:pt>
                <c:pt idx="2166">
                  <c:v>65.7</c:v>
                </c:pt>
                <c:pt idx="2167">
                  <c:v>65.7</c:v>
                </c:pt>
                <c:pt idx="2168">
                  <c:v>65.7</c:v>
                </c:pt>
                <c:pt idx="2169">
                  <c:v>65.7</c:v>
                </c:pt>
                <c:pt idx="2170">
                  <c:v>65.7</c:v>
                </c:pt>
                <c:pt idx="2171">
                  <c:v>65.7</c:v>
                </c:pt>
                <c:pt idx="2172">
                  <c:v>65.7</c:v>
                </c:pt>
                <c:pt idx="2173">
                  <c:v>65.7</c:v>
                </c:pt>
                <c:pt idx="2174">
                  <c:v>65.7</c:v>
                </c:pt>
                <c:pt idx="2175">
                  <c:v>65.7</c:v>
                </c:pt>
                <c:pt idx="2176">
                  <c:v>65.7</c:v>
                </c:pt>
                <c:pt idx="2177">
                  <c:v>65.8</c:v>
                </c:pt>
                <c:pt idx="2178">
                  <c:v>65.8</c:v>
                </c:pt>
                <c:pt idx="2179">
                  <c:v>65.8</c:v>
                </c:pt>
                <c:pt idx="2180">
                  <c:v>65.8</c:v>
                </c:pt>
                <c:pt idx="2181">
                  <c:v>65.8</c:v>
                </c:pt>
                <c:pt idx="2182">
                  <c:v>65.8</c:v>
                </c:pt>
                <c:pt idx="2183">
                  <c:v>65.8</c:v>
                </c:pt>
                <c:pt idx="2184">
                  <c:v>65.8</c:v>
                </c:pt>
                <c:pt idx="2185">
                  <c:v>65.8</c:v>
                </c:pt>
                <c:pt idx="2186">
                  <c:v>65.8</c:v>
                </c:pt>
                <c:pt idx="2187">
                  <c:v>65.8</c:v>
                </c:pt>
                <c:pt idx="2188">
                  <c:v>65.8</c:v>
                </c:pt>
                <c:pt idx="2189">
                  <c:v>65.8</c:v>
                </c:pt>
                <c:pt idx="2190">
                  <c:v>65.8</c:v>
                </c:pt>
                <c:pt idx="2191">
                  <c:v>65.8</c:v>
                </c:pt>
                <c:pt idx="2192">
                  <c:v>65.9</c:v>
                </c:pt>
                <c:pt idx="2193">
                  <c:v>66</c:v>
                </c:pt>
                <c:pt idx="2194">
                  <c:v>66</c:v>
                </c:pt>
                <c:pt idx="2195">
                  <c:v>66</c:v>
                </c:pt>
                <c:pt idx="2196">
                  <c:v>66</c:v>
                </c:pt>
                <c:pt idx="2197">
                  <c:v>66</c:v>
                </c:pt>
                <c:pt idx="2198">
                  <c:v>66</c:v>
                </c:pt>
                <c:pt idx="2199">
                  <c:v>66</c:v>
                </c:pt>
                <c:pt idx="2200">
                  <c:v>66</c:v>
                </c:pt>
                <c:pt idx="2201">
                  <c:v>66</c:v>
                </c:pt>
                <c:pt idx="2202">
                  <c:v>66</c:v>
                </c:pt>
                <c:pt idx="2203">
                  <c:v>66</c:v>
                </c:pt>
                <c:pt idx="2204">
                  <c:v>66</c:v>
                </c:pt>
                <c:pt idx="2205">
                  <c:v>66</c:v>
                </c:pt>
                <c:pt idx="2206">
                  <c:v>66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</c:v>
                </c:pt>
                <c:pt idx="2211">
                  <c:v>66</c:v>
                </c:pt>
                <c:pt idx="2212">
                  <c:v>66</c:v>
                </c:pt>
                <c:pt idx="2213">
                  <c:v>66.1</c:v>
                </c:pt>
                <c:pt idx="2214">
                  <c:v>66.1</c:v>
                </c:pt>
                <c:pt idx="2215">
                  <c:v>66.2</c:v>
                </c:pt>
                <c:pt idx="2216">
                  <c:v>66.2</c:v>
                </c:pt>
                <c:pt idx="2217">
                  <c:v>66.2</c:v>
                </c:pt>
                <c:pt idx="2218">
                  <c:v>66.2</c:v>
                </c:pt>
                <c:pt idx="2219">
                  <c:v>66.2</c:v>
                </c:pt>
                <c:pt idx="2220">
                  <c:v>66.2</c:v>
                </c:pt>
                <c:pt idx="2221">
                  <c:v>66.2</c:v>
                </c:pt>
                <c:pt idx="2222">
                  <c:v>66.2</c:v>
                </c:pt>
                <c:pt idx="2223">
                  <c:v>66.2</c:v>
                </c:pt>
                <c:pt idx="2224">
                  <c:v>66.2</c:v>
                </c:pt>
                <c:pt idx="2225">
                  <c:v>66.2</c:v>
                </c:pt>
                <c:pt idx="2226">
                  <c:v>66.2</c:v>
                </c:pt>
                <c:pt idx="2227">
                  <c:v>66.2</c:v>
                </c:pt>
                <c:pt idx="2228">
                  <c:v>66.2</c:v>
                </c:pt>
                <c:pt idx="2229">
                  <c:v>66.2</c:v>
                </c:pt>
                <c:pt idx="2230">
                  <c:v>66.2</c:v>
                </c:pt>
                <c:pt idx="2231">
                  <c:v>66.2</c:v>
                </c:pt>
                <c:pt idx="2232">
                  <c:v>66.2</c:v>
                </c:pt>
                <c:pt idx="2233">
                  <c:v>66.2</c:v>
                </c:pt>
                <c:pt idx="2234">
                  <c:v>66.2</c:v>
                </c:pt>
                <c:pt idx="2235">
                  <c:v>66.2</c:v>
                </c:pt>
                <c:pt idx="2236">
                  <c:v>66.2</c:v>
                </c:pt>
                <c:pt idx="2237">
                  <c:v>66.2</c:v>
                </c:pt>
                <c:pt idx="2238">
                  <c:v>66.2</c:v>
                </c:pt>
                <c:pt idx="2239">
                  <c:v>66.2</c:v>
                </c:pt>
                <c:pt idx="2240">
                  <c:v>66.2</c:v>
                </c:pt>
                <c:pt idx="2241">
                  <c:v>66.2</c:v>
                </c:pt>
                <c:pt idx="2242">
                  <c:v>66.2</c:v>
                </c:pt>
                <c:pt idx="2243">
                  <c:v>66.2</c:v>
                </c:pt>
                <c:pt idx="2244">
                  <c:v>66.2</c:v>
                </c:pt>
                <c:pt idx="2245">
                  <c:v>66.2</c:v>
                </c:pt>
                <c:pt idx="2246">
                  <c:v>66.2</c:v>
                </c:pt>
                <c:pt idx="2247">
                  <c:v>66.2</c:v>
                </c:pt>
                <c:pt idx="2248">
                  <c:v>66.2</c:v>
                </c:pt>
                <c:pt idx="2249">
                  <c:v>66.2</c:v>
                </c:pt>
                <c:pt idx="2250">
                  <c:v>66.2</c:v>
                </c:pt>
                <c:pt idx="2251">
                  <c:v>66.2</c:v>
                </c:pt>
                <c:pt idx="2252">
                  <c:v>66.2</c:v>
                </c:pt>
                <c:pt idx="2253">
                  <c:v>66.2</c:v>
                </c:pt>
                <c:pt idx="2254">
                  <c:v>66.2</c:v>
                </c:pt>
                <c:pt idx="2255">
                  <c:v>66.2</c:v>
                </c:pt>
                <c:pt idx="2256">
                  <c:v>66.2</c:v>
                </c:pt>
                <c:pt idx="2257">
                  <c:v>66.3</c:v>
                </c:pt>
                <c:pt idx="2258">
                  <c:v>66.4</c:v>
                </c:pt>
                <c:pt idx="2259">
                  <c:v>66.4</c:v>
                </c:pt>
                <c:pt idx="2260">
                  <c:v>66.4</c:v>
                </c:pt>
                <c:pt idx="2261">
                  <c:v>66.4</c:v>
                </c:pt>
                <c:pt idx="2262">
                  <c:v>66.4</c:v>
                </c:pt>
                <c:pt idx="2263">
                  <c:v>66.4</c:v>
                </c:pt>
                <c:pt idx="2264">
                  <c:v>66.4</c:v>
                </c:pt>
                <c:pt idx="2265">
                  <c:v>66.4</c:v>
                </c:pt>
                <c:pt idx="2266">
                  <c:v>66.4</c:v>
                </c:pt>
                <c:pt idx="2267">
                  <c:v>66.4</c:v>
                </c:pt>
                <c:pt idx="2268">
                  <c:v>66.4</c:v>
                </c:pt>
                <c:pt idx="2269">
                  <c:v>66.4</c:v>
                </c:pt>
                <c:pt idx="2270">
                  <c:v>66.4</c:v>
                </c:pt>
                <c:pt idx="2271">
                  <c:v>66.4</c:v>
                </c:pt>
                <c:pt idx="2272">
                  <c:v>66.4</c:v>
                </c:pt>
                <c:pt idx="2273">
                  <c:v>66.4</c:v>
                </c:pt>
                <c:pt idx="2274">
                  <c:v>66.4</c:v>
                </c:pt>
                <c:pt idx="2275">
                  <c:v>66.4</c:v>
                </c:pt>
                <c:pt idx="2276">
                  <c:v>66.4</c:v>
                </c:pt>
                <c:pt idx="2277">
                  <c:v>66.4</c:v>
                </c:pt>
                <c:pt idx="2278">
                  <c:v>66.4</c:v>
                </c:pt>
                <c:pt idx="2279">
                  <c:v>66.4</c:v>
                </c:pt>
                <c:pt idx="2280">
                  <c:v>66.4</c:v>
                </c:pt>
                <c:pt idx="2281">
                  <c:v>66.4</c:v>
                </c:pt>
                <c:pt idx="2282">
                  <c:v>66.4</c:v>
                </c:pt>
                <c:pt idx="2283">
                  <c:v>66.4</c:v>
                </c:pt>
                <c:pt idx="2284">
                  <c:v>66.4</c:v>
                </c:pt>
                <c:pt idx="2285">
                  <c:v>66.4</c:v>
                </c:pt>
                <c:pt idx="2286">
                  <c:v>66.4</c:v>
                </c:pt>
                <c:pt idx="2287">
                  <c:v>66.4</c:v>
                </c:pt>
                <c:pt idx="2288">
                  <c:v>66.4</c:v>
                </c:pt>
                <c:pt idx="2289">
                  <c:v>66.4</c:v>
                </c:pt>
                <c:pt idx="2290">
                  <c:v>66.4</c:v>
                </c:pt>
                <c:pt idx="2291">
                  <c:v>66.4</c:v>
                </c:pt>
                <c:pt idx="2292">
                  <c:v>66.4</c:v>
                </c:pt>
                <c:pt idx="2293">
                  <c:v>66.4</c:v>
                </c:pt>
                <c:pt idx="2294">
                  <c:v>66.4</c:v>
                </c:pt>
                <c:pt idx="2295">
                  <c:v>66.4</c:v>
                </c:pt>
                <c:pt idx="2296">
                  <c:v>66.4</c:v>
                </c:pt>
                <c:pt idx="2297">
                  <c:v>66.4</c:v>
                </c:pt>
                <c:pt idx="2298">
                  <c:v>66.4</c:v>
                </c:pt>
                <c:pt idx="2299">
                  <c:v>66.4</c:v>
                </c:pt>
                <c:pt idx="2300">
                  <c:v>66.4</c:v>
                </c:pt>
                <c:pt idx="2301">
                  <c:v>66.4</c:v>
                </c:pt>
                <c:pt idx="2302">
                  <c:v>66.4</c:v>
                </c:pt>
                <c:pt idx="2303">
                  <c:v>66.4</c:v>
                </c:pt>
                <c:pt idx="2304">
                  <c:v>66.4</c:v>
                </c:pt>
                <c:pt idx="2305">
                  <c:v>66.4</c:v>
                </c:pt>
                <c:pt idx="2306">
                  <c:v>66.3</c:v>
                </c:pt>
                <c:pt idx="2307">
                  <c:v>66.4</c:v>
                </c:pt>
                <c:pt idx="2308">
                  <c:v>66.4</c:v>
                </c:pt>
                <c:pt idx="2309">
                  <c:v>66.4</c:v>
                </c:pt>
                <c:pt idx="2310">
                  <c:v>66.3</c:v>
                </c:pt>
                <c:pt idx="2311">
                  <c:v>66.2</c:v>
                </c:pt>
                <c:pt idx="2312">
                  <c:v>66.2</c:v>
                </c:pt>
                <c:pt idx="2313">
                  <c:v>66.2</c:v>
                </c:pt>
                <c:pt idx="2314">
                  <c:v>66.2</c:v>
                </c:pt>
                <c:pt idx="2315">
                  <c:v>66.2</c:v>
                </c:pt>
                <c:pt idx="2316">
                  <c:v>66.3</c:v>
                </c:pt>
                <c:pt idx="2317">
                  <c:v>66.4</c:v>
                </c:pt>
                <c:pt idx="2318">
                  <c:v>66.4</c:v>
                </c:pt>
                <c:pt idx="2319">
                  <c:v>66.4</c:v>
                </c:pt>
                <c:pt idx="2320">
                  <c:v>66.4</c:v>
                </c:pt>
                <c:pt idx="2321">
                  <c:v>66.4</c:v>
                </c:pt>
                <c:pt idx="2322">
                  <c:v>66.4</c:v>
                </c:pt>
                <c:pt idx="2323">
                  <c:v>66.4</c:v>
                </c:pt>
                <c:pt idx="2324">
                  <c:v>66.4</c:v>
                </c:pt>
                <c:pt idx="2325">
                  <c:v>66.4</c:v>
                </c:pt>
                <c:pt idx="2326">
                  <c:v>66.4</c:v>
                </c:pt>
                <c:pt idx="2327">
                  <c:v>66.4</c:v>
                </c:pt>
                <c:pt idx="2328">
                  <c:v>66.4</c:v>
                </c:pt>
                <c:pt idx="2329">
                  <c:v>66.4</c:v>
                </c:pt>
                <c:pt idx="2330">
                  <c:v>66.4</c:v>
                </c:pt>
                <c:pt idx="2331">
                  <c:v>66.4</c:v>
                </c:pt>
                <c:pt idx="2332">
                  <c:v>66.4</c:v>
                </c:pt>
                <c:pt idx="2333">
                  <c:v>66.4</c:v>
                </c:pt>
                <c:pt idx="2334">
                  <c:v>66.4</c:v>
                </c:pt>
                <c:pt idx="2335">
                  <c:v>66.4</c:v>
                </c:pt>
                <c:pt idx="2336">
                  <c:v>66.5</c:v>
                </c:pt>
                <c:pt idx="2337">
                  <c:v>66.6</c:v>
                </c:pt>
                <c:pt idx="2338">
                  <c:v>66.6</c:v>
                </c:pt>
                <c:pt idx="2339">
                  <c:v>66.6</c:v>
                </c:pt>
                <c:pt idx="2340">
                  <c:v>66.6</c:v>
                </c:pt>
                <c:pt idx="2341">
                  <c:v>66.4</c:v>
                </c:pt>
                <c:pt idx="2342">
                  <c:v>66.4</c:v>
                </c:pt>
                <c:pt idx="2343">
                  <c:v>66.4</c:v>
                </c:pt>
                <c:pt idx="2344">
                  <c:v>66.4</c:v>
                </c:pt>
                <c:pt idx="2345">
                  <c:v>66.4</c:v>
                </c:pt>
                <c:pt idx="2346">
                  <c:v>66.4</c:v>
                </c:pt>
                <c:pt idx="2347">
                  <c:v>66.4</c:v>
                </c:pt>
                <c:pt idx="2348">
                  <c:v>66.4</c:v>
                </c:pt>
                <c:pt idx="2349">
                  <c:v>66.5</c:v>
                </c:pt>
                <c:pt idx="2350">
                  <c:v>66.5</c:v>
                </c:pt>
                <c:pt idx="2351">
                  <c:v>66.4</c:v>
                </c:pt>
                <c:pt idx="2352">
                  <c:v>66.5</c:v>
                </c:pt>
                <c:pt idx="2353">
                  <c:v>66.4</c:v>
                </c:pt>
                <c:pt idx="2354">
                  <c:v>66.4</c:v>
                </c:pt>
                <c:pt idx="2355">
                  <c:v>66.4</c:v>
                </c:pt>
                <c:pt idx="2356">
                  <c:v>66.4</c:v>
                </c:pt>
                <c:pt idx="2357">
                  <c:v>66.4</c:v>
                </c:pt>
                <c:pt idx="2358">
                  <c:v>66.4</c:v>
                </c:pt>
                <c:pt idx="2359">
                  <c:v>66.4</c:v>
                </c:pt>
                <c:pt idx="2360">
                  <c:v>66.4</c:v>
                </c:pt>
                <c:pt idx="2361">
                  <c:v>66.4</c:v>
                </c:pt>
                <c:pt idx="2362">
                  <c:v>66.4</c:v>
                </c:pt>
                <c:pt idx="2363">
                  <c:v>66.4</c:v>
                </c:pt>
                <c:pt idx="2364">
                  <c:v>66.4</c:v>
                </c:pt>
                <c:pt idx="2365">
                  <c:v>66.4</c:v>
                </c:pt>
                <c:pt idx="2366">
                  <c:v>66.4</c:v>
                </c:pt>
                <c:pt idx="2367">
                  <c:v>66.4</c:v>
                </c:pt>
                <c:pt idx="2368">
                  <c:v>66.4</c:v>
                </c:pt>
                <c:pt idx="2369">
                  <c:v>66.4</c:v>
                </c:pt>
                <c:pt idx="2370">
                  <c:v>66.4</c:v>
                </c:pt>
                <c:pt idx="2371">
                  <c:v>66.4</c:v>
                </c:pt>
                <c:pt idx="2372">
                  <c:v>66.4</c:v>
                </c:pt>
                <c:pt idx="2373">
                  <c:v>66.3</c:v>
                </c:pt>
                <c:pt idx="2374">
                  <c:v>66.3</c:v>
                </c:pt>
                <c:pt idx="2375">
                  <c:v>66.3</c:v>
                </c:pt>
                <c:pt idx="2376">
                  <c:v>66.3</c:v>
                </c:pt>
                <c:pt idx="2377">
                  <c:v>66.2</c:v>
                </c:pt>
                <c:pt idx="2378">
                  <c:v>66.3</c:v>
                </c:pt>
                <c:pt idx="2379">
                  <c:v>66.3</c:v>
                </c:pt>
                <c:pt idx="2380">
                  <c:v>66.4</c:v>
                </c:pt>
                <c:pt idx="2381">
                  <c:v>66.4</c:v>
                </c:pt>
                <c:pt idx="2382">
                  <c:v>66.4</c:v>
                </c:pt>
                <c:pt idx="2383">
                  <c:v>66.4</c:v>
                </c:pt>
                <c:pt idx="2384">
                  <c:v>66.4</c:v>
                </c:pt>
                <c:pt idx="2385">
                  <c:v>66.4</c:v>
                </c:pt>
                <c:pt idx="2386">
                  <c:v>66.4</c:v>
                </c:pt>
                <c:pt idx="2387">
                  <c:v>66.4</c:v>
                </c:pt>
                <c:pt idx="2388">
                  <c:v>66.4</c:v>
                </c:pt>
                <c:pt idx="2389">
                  <c:v>66.4</c:v>
                </c:pt>
                <c:pt idx="2390">
                  <c:v>66.3</c:v>
                </c:pt>
                <c:pt idx="2391">
                  <c:v>66.3</c:v>
                </c:pt>
                <c:pt idx="2392">
                  <c:v>66.2</c:v>
                </c:pt>
                <c:pt idx="2393">
                  <c:v>66.2</c:v>
                </c:pt>
                <c:pt idx="2394">
                  <c:v>66.2</c:v>
                </c:pt>
                <c:pt idx="2395">
                  <c:v>66.2</c:v>
                </c:pt>
                <c:pt idx="2396">
                  <c:v>66.2</c:v>
                </c:pt>
                <c:pt idx="2397">
                  <c:v>66.2</c:v>
                </c:pt>
                <c:pt idx="2398">
                  <c:v>66.2</c:v>
                </c:pt>
                <c:pt idx="2399">
                  <c:v>66.2</c:v>
                </c:pt>
                <c:pt idx="2400">
                  <c:v>66.2</c:v>
                </c:pt>
                <c:pt idx="2401">
                  <c:v>66.2</c:v>
                </c:pt>
                <c:pt idx="2402">
                  <c:v>66.2</c:v>
                </c:pt>
                <c:pt idx="2403">
                  <c:v>66.2</c:v>
                </c:pt>
                <c:pt idx="2404">
                  <c:v>66.2</c:v>
                </c:pt>
                <c:pt idx="2405">
                  <c:v>66.2</c:v>
                </c:pt>
                <c:pt idx="2406">
                  <c:v>66.2</c:v>
                </c:pt>
                <c:pt idx="2407">
                  <c:v>66.2</c:v>
                </c:pt>
                <c:pt idx="2408">
                  <c:v>66.2</c:v>
                </c:pt>
                <c:pt idx="2409">
                  <c:v>66.2</c:v>
                </c:pt>
                <c:pt idx="2410">
                  <c:v>66.2</c:v>
                </c:pt>
                <c:pt idx="2411">
                  <c:v>66.2</c:v>
                </c:pt>
                <c:pt idx="2412">
                  <c:v>66.2</c:v>
                </c:pt>
                <c:pt idx="2413">
                  <c:v>66.2</c:v>
                </c:pt>
                <c:pt idx="2414">
                  <c:v>66.2</c:v>
                </c:pt>
                <c:pt idx="2415">
                  <c:v>66.2</c:v>
                </c:pt>
                <c:pt idx="2416">
                  <c:v>66.2</c:v>
                </c:pt>
                <c:pt idx="2417">
                  <c:v>66.2</c:v>
                </c:pt>
                <c:pt idx="2418">
                  <c:v>66.2</c:v>
                </c:pt>
                <c:pt idx="2419">
                  <c:v>66.2</c:v>
                </c:pt>
                <c:pt idx="2420">
                  <c:v>66.2</c:v>
                </c:pt>
                <c:pt idx="2421">
                  <c:v>66.2</c:v>
                </c:pt>
                <c:pt idx="2422">
                  <c:v>66.2</c:v>
                </c:pt>
                <c:pt idx="2423">
                  <c:v>66.2</c:v>
                </c:pt>
                <c:pt idx="2424">
                  <c:v>66.2</c:v>
                </c:pt>
                <c:pt idx="2425">
                  <c:v>66.2</c:v>
                </c:pt>
                <c:pt idx="2426">
                  <c:v>66.2</c:v>
                </c:pt>
                <c:pt idx="2427">
                  <c:v>66.2</c:v>
                </c:pt>
                <c:pt idx="2428">
                  <c:v>66.2</c:v>
                </c:pt>
                <c:pt idx="2429">
                  <c:v>66.2</c:v>
                </c:pt>
                <c:pt idx="2430">
                  <c:v>66.2</c:v>
                </c:pt>
                <c:pt idx="2431">
                  <c:v>66.2</c:v>
                </c:pt>
                <c:pt idx="2432">
                  <c:v>66.2</c:v>
                </c:pt>
                <c:pt idx="2433">
                  <c:v>66.2</c:v>
                </c:pt>
                <c:pt idx="2434">
                  <c:v>66.2</c:v>
                </c:pt>
                <c:pt idx="2435">
                  <c:v>66.2</c:v>
                </c:pt>
                <c:pt idx="2436">
                  <c:v>66.2</c:v>
                </c:pt>
                <c:pt idx="2437">
                  <c:v>66.2</c:v>
                </c:pt>
                <c:pt idx="2438">
                  <c:v>66.2</c:v>
                </c:pt>
                <c:pt idx="2439">
                  <c:v>66.2</c:v>
                </c:pt>
                <c:pt idx="2440">
                  <c:v>66.2</c:v>
                </c:pt>
                <c:pt idx="2441">
                  <c:v>66.2</c:v>
                </c:pt>
                <c:pt idx="2442">
                  <c:v>66.2</c:v>
                </c:pt>
                <c:pt idx="2443">
                  <c:v>66.2</c:v>
                </c:pt>
                <c:pt idx="2444">
                  <c:v>66.2</c:v>
                </c:pt>
                <c:pt idx="2445">
                  <c:v>66.2</c:v>
                </c:pt>
                <c:pt idx="2446">
                  <c:v>66.2</c:v>
                </c:pt>
                <c:pt idx="2447">
                  <c:v>66.2</c:v>
                </c:pt>
                <c:pt idx="2448">
                  <c:v>66.2</c:v>
                </c:pt>
                <c:pt idx="2449">
                  <c:v>66.2</c:v>
                </c:pt>
                <c:pt idx="2450">
                  <c:v>66.3</c:v>
                </c:pt>
                <c:pt idx="2451">
                  <c:v>66.3</c:v>
                </c:pt>
                <c:pt idx="2452">
                  <c:v>66.4</c:v>
                </c:pt>
                <c:pt idx="2453">
                  <c:v>66.4</c:v>
                </c:pt>
                <c:pt idx="2454">
                  <c:v>66.4</c:v>
                </c:pt>
                <c:pt idx="2455">
                  <c:v>66.4</c:v>
                </c:pt>
                <c:pt idx="2456">
                  <c:v>66.4</c:v>
                </c:pt>
                <c:pt idx="2457">
                  <c:v>66.4</c:v>
                </c:pt>
                <c:pt idx="2458">
                  <c:v>66.4</c:v>
                </c:pt>
                <c:pt idx="2459">
                  <c:v>66.4</c:v>
                </c:pt>
                <c:pt idx="2460">
                  <c:v>66.4</c:v>
                </c:pt>
                <c:pt idx="2461">
                  <c:v>66.4</c:v>
                </c:pt>
                <c:pt idx="2462">
                  <c:v>66.4</c:v>
                </c:pt>
                <c:pt idx="2463">
                  <c:v>66.4</c:v>
                </c:pt>
                <c:pt idx="2464">
                  <c:v>66.4</c:v>
                </c:pt>
                <c:pt idx="2465">
                  <c:v>66.4</c:v>
                </c:pt>
                <c:pt idx="2466">
                  <c:v>66.4</c:v>
                </c:pt>
                <c:pt idx="2467">
                  <c:v>66.4</c:v>
                </c:pt>
                <c:pt idx="2468">
                  <c:v>66.4</c:v>
                </c:pt>
                <c:pt idx="2469">
                  <c:v>66.4</c:v>
                </c:pt>
                <c:pt idx="2470">
                  <c:v>66.4</c:v>
                </c:pt>
                <c:pt idx="2471">
                  <c:v>66.4</c:v>
                </c:pt>
                <c:pt idx="2472">
                  <c:v>66.4</c:v>
                </c:pt>
                <c:pt idx="2473">
                  <c:v>66.4</c:v>
                </c:pt>
                <c:pt idx="2474">
                  <c:v>66.4</c:v>
                </c:pt>
                <c:pt idx="2475">
                  <c:v>66.4</c:v>
                </c:pt>
                <c:pt idx="2476">
                  <c:v>66.4</c:v>
                </c:pt>
                <c:pt idx="2477">
                  <c:v>66.4</c:v>
                </c:pt>
                <c:pt idx="2478">
                  <c:v>66.4</c:v>
                </c:pt>
                <c:pt idx="2479">
                  <c:v>66.4</c:v>
                </c:pt>
                <c:pt idx="2480">
                  <c:v>66.4</c:v>
                </c:pt>
                <c:pt idx="2481">
                  <c:v>66.5</c:v>
                </c:pt>
                <c:pt idx="2482">
                  <c:v>66.6</c:v>
                </c:pt>
                <c:pt idx="2483">
                  <c:v>66.6</c:v>
                </c:pt>
                <c:pt idx="2484">
                  <c:v>66.6</c:v>
                </c:pt>
                <c:pt idx="2485">
                  <c:v>66.6</c:v>
                </c:pt>
                <c:pt idx="2486">
                  <c:v>66.6</c:v>
                </c:pt>
                <c:pt idx="2487">
                  <c:v>66.6</c:v>
                </c:pt>
                <c:pt idx="2488">
                  <c:v>66.6</c:v>
                </c:pt>
                <c:pt idx="2489">
                  <c:v>66.6</c:v>
                </c:pt>
                <c:pt idx="2490">
                  <c:v>66.6</c:v>
                </c:pt>
                <c:pt idx="2491">
                  <c:v>66.6</c:v>
                </c:pt>
                <c:pt idx="2492">
                  <c:v>66.6</c:v>
                </c:pt>
                <c:pt idx="2493">
                  <c:v>66.6</c:v>
                </c:pt>
                <c:pt idx="2494">
                  <c:v>66.6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66.6</c:v>
                </c:pt>
                <c:pt idx="2500">
                  <c:v>66.6</c:v>
                </c:pt>
                <c:pt idx="2501">
                  <c:v>66.6</c:v>
                </c:pt>
                <c:pt idx="2502">
                  <c:v>66.6</c:v>
                </c:pt>
                <c:pt idx="2503">
                  <c:v>66.6</c:v>
                </c:pt>
                <c:pt idx="2504">
                  <c:v>66.6</c:v>
                </c:pt>
                <c:pt idx="2505">
                  <c:v>66.6</c:v>
                </c:pt>
                <c:pt idx="2506">
                  <c:v>66.6</c:v>
                </c:pt>
                <c:pt idx="2507">
                  <c:v>66.6</c:v>
                </c:pt>
                <c:pt idx="2508">
                  <c:v>66.6</c:v>
                </c:pt>
                <c:pt idx="2509">
                  <c:v>66.6</c:v>
                </c:pt>
                <c:pt idx="2510">
                  <c:v>66.6</c:v>
                </c:pt>
                <c:pt idx="2511">
                  <c:v>66.6</c:v>
                </c:pt>
                <c:pt idx="2512">
                  <c:v>66.6</c:v>
                </c:pt>
                <c:pt idx="2513">
                  <c:v>66.6</c:v>
                </c:pt>
                <c:pt idx="2514">
                  <c:v>66.6</c:v>
                </c:pt>
                <c:pt idx="2515">
                  <c:v>66.6</c:v>
                </c:pt>
                <c:pt idx="2516">
                  <c:v>66.6</c:v>
                </c:pt>
                <c:pt idx="2517">
                  <c:v>66.6</c:v>
                </c:pt>
                <c:pt idx="2518">
                  <c:v>66.6</c:v>
                </c:pt>
                <c:pt idx="2519">
                  <c:v>66.6</c:v>
                </c:pt>
                <c:pt idx="2520">
                  <c:v>66.6</c:v>
                </c:pt>
                <c:pt idx="2521">
                  <c:v>66.6</c:v>
                </c:pt>
                <c:pt idx="2522">
                  <c:v>66.6</c:v>
                </c:pt>
                <c:pt idx="2523">
                  <c:v>66.7</c:v>
                </c:pt>
                <c:pt idx="2524">
                  <c:v>66.6</c:v>
                </c:pt>
                <c:pt idx="2525">
                  <c:v>66.7</c:v>
                </c:pt>
                <c:pt idx="2526">
                  <c:v>66.7</c:v>
                </c:pt>
                <c:pt idx="2527">
                  <c:v>66.7</c:v>
                </c:pt>
                <c:pt idx="2528">
                  <c:v>66.7</c:v>
                </c:pt>
                <c:pt idx="2529">
                  <c:v>66.7</c:v>
                </c:pt>
                <c:pt idx="2530">
                  <c:v>66.7</c:v>
                </c:pt>
                <c:pt idx="2531">
                  <c:v>66.7</c:v>
                </c:pt>
                <c:pt idx="2532">
                  <c:v>66.7</c:v>
                </c:pt>
                <c:pt idx="2533">
                  <c:v>66.7</c:v>
                </c:pt>
                <c:pt idx="2534">
                  <c:v>66.7</c:v>
                </c:pt>
                <c:pt idx="2535">
                  <c:v>66.7</c:v>
                </c:pt>
                <c:pt idx="2536">
                  <c:v>66.7</c:v>
                </c:pt>
                <c:pt idx="2537">
                  <c:v>66.7</c:v>
                </c:pt>
                <c:pt idx="2538">
                  <c:v>66.7</c:v>
                </c:pt>
                <c:pt idx="2539">
                  <c:v>66.7</c:v>
                </c:pt>
                <c:pt idx="2540">
                  <c:v>66.7</c:v>
                </c:pt>
                <c:pt idx="2541">
                  <c:v>66.7</c:v>
                </c:pt>
                <c:pt idx="2542">
                  <c:v>66.7</c:v>
                </c:pt>
                <c:pt idx="2543">
                  <c:v>66.7</c:v>
                </c:pt>
                <c:pt idx="2544">
                  <c:v>66.7</c:v>
                </c:pt>
                <c:pt idx="2545">
                  <c:v>66.7</c:v>
                </c:pt>
                <c:pt idx="2546">
                  <c:v>66.7</c:v>
                </c:pt>
                <c:pt idx="2547">
                  <c:v>66.7</c:v>
                </c:pt>
                <c:pt idx="2548">
                  <c:v>66.7</c:v>
                </c:pt>
                <c:pt idx="2549">
                  <c:v>66.7</c:v>
                </c:pt>
                <c:pt idx="2550">
                  <c:v>66.7</c:v>
                </c:pt>
                <c:pt idx="2551">
                  <c:v>66.7</c:v>
                </c:pt>
                <c:pt idx="2552">
                  <c:v>66.7</c:v>
                </c:pt>
                <c:pt idx="2553">
                  <c:v>66.7</c:v>
                </c:pt>
                <c:pt idx="2554">
                  <c:v>66.6</c:v>
                </c:pt>
                <c:pt idx="2555">
                  <c:v>66.6</c:v>
                </c:pt>
                <c:pt idx="2556">
                  <c:v>66.6</c:v>
                </c:pt>
                <c:pt idx="2557">
                  <c:v>66.6</c:v>
                </c:pt>
                <c:pt idx="2558">
                  <c:v>66.6</c:v>
                </c:pt>
                <c:pt idx="2559">
                  <c:v>66.6</c:v>
                </c:pt>
                <c:pt idx="2560">
                  <c:v>66.6</c:v>
                </c:pt>
                <c:pt idx="2561">
                  <c:v>66.6</c:v>
                </c:pt>
                <c:pt idx="2562">
                  <c:v>66.6</c:v>
                </c:pt>
                <c:pt idx="2563">
                  <c:v>66.6</c:v>
                </c:pt>
                <c:pt idx="2564">
                  <c:v>66.6</c:v>
                </c:pt>
                <c:pt idx="2565">
                  <c:v>66.6</c:v>
                </c:pt>
                <c:pt idx="2566">
                  <c:v>66.6</c:v>
                </c:pt>
                <c:pt idx="2567">
                  <c:v>66.6</c:v>
                </c:pt>
                <c:pt idx="2568">
                  <c:v>66.6</c:v>
                </c:pt>
                <c:pt idx="2569">
                  <c:v>66.6</c:v>
                </c:pt>
                <c:pt idx="2570">
                  <c:v>66.6</c:v>
                </c:pt>
                <c:pt idx="2571">
                  <c:v>66.6</c:v>
                </c:pt>
                <c:pt idx="2572">
                  <c:v>66.6</c:v>
                </c:pt>
                <c:pt idx="2573">
                  <c:v>66.6</c:v>
                </c:pt>
                <c:pt idx="2574">
                  <c:v>66.6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66.6</c:v>
                </c:pt>
                <c:pt idx="2581">
                  <c:v>66.6</c:v>
                </c:pt>
                <c:pt idx="2582">
                  <c:v>66.6</c:v>
                </c:pt>
                <c:pt idx="2583">
                  <c:v>66.6</c:v>
                </c:pt>
                <c:pt idx="2584">
                  <c:v>66.6</c:v>
                </c:pt>
                <c:pt idx="2585">
                  <c:v>66.6</c:v>
                </c:pt>
                <c:pt idx="2586">
                  <c:v>66.6</c:v>
                </c:pt>
                <c:pt idx="2587">
                  <c:v>66.6</c:v>
                </c:pt>
                <c:pt idx="2588">
                  <c:v>66.6</c:v>
                </c:pt>
                <c:pt idx="2589">
                  <c:v>66.6</c:v>
                </c:pt>
                <c:pt idx="2590">
                  <c:v>66.6</c:v>
                </c:pt>
                <c:pt idx="2591">
                  <c:v>66.6</c:v>
                </c:pt>
                <c:pt idx="2592">
                  <c:v>66.6</c:v>
                </c:pt>
                <c:pt idx="2593">
                  <c:v>66.6</c:v>
                </c:pt>
                <c:pt idx="2594">
                  <c:v>66.6</c:v>
                </c:pt>
                <c:pt idx="2595">
                  <c:v>66.6</c:v>
                </c:pt>
                <c:pt idx="2596">
                  <c:v>66.6</c:v>
                </c:pt>
                <c:pt idx="2597">
                  <c:v>66.6</c:v>
                </c:pt>
                <c:pt idx="2598">
                  <c:v>66.6</c:v>
                </c:pt>
                <c:pt idx="2599">
                  <c:v>66.6</c:v>
                </c:pt>
                <c:pt idx="2600">
                  <c:v>66.6</c:v>
                </c:pt>
                <c:pt idx="2601">
                  <c:v>66.5</c:v>
                </c:pt>
                <c:pt idx="2602">
                  <c:v>66.4</c:v>
                </c:pt>
                <c:pt idx="2603">
                  <c:v>66.4</c:v>
                </c:pt>
                <c:pt idx="2604">
                  <c:v>66.4</c:v>
                </c:pt>
                <c:pt idx="2605">
                  <c:v>66.4</c:v>
                </c:pt>
                <c:pt idx="2606">
                  <c:v>66.4</c:v>
                </c:pt>
                <c:pt idx="2607">
                  <c:v>66.4</c:v>
                </c:pt>
                <c:pt idx="2608">
                  <c:v>66.4</c:v>
                </c:pt>
                <c:pt idx="2609">
                  <c:v>66.4</c:v>
                </c:pt>
                <c:pt idx="2610">
                  <c:v>66.4</c:v>
                </c:pt>
                <c:pt idx="2611">
                  <c:v>66.4</c:v>
                </c:pt>
                <c:pt idx="2612">
                  <c:v>66.4</c:v>
                </c:pt>
                <c:pt idx="2613">
                  <c:v>66.4</c:v>
                </c:pt>
                <c:pt idx="2614">
                  <c:v>66.4</c:v>
                </c:pt>
                <c:pt idx="2615">
                  <c:v>66.4</c:v>
                </c:pt>
                <c:pt idx="2616">
                  <c:v>66.4</c:v>
                </c:pt>
                <c:pt idx="2617">
                  <c:v>66.4</c:v>
                </c:pt>
                <c:pt idx="2618">
                  <c:v>66.4</c:v>
                </c:pt>
                <c:pt idx="2619">
                  <c:v>66.4</c:v>
                </c:pt>
                <c:pt idx="2620">
                  <c:v>66.4</c:v>
                </c:pt>
                <c:pt idx="2621">
                  <c:v>66.4</c:v>
                </c:pt>
                <c:pt idx="2622">
                  <c:v>66.3</c:v>
                </c:pt>
                <c:pt idx="2623">
                  <c:v>66.3</c:v>
                </c:pt>
                <c:pt idx="2624">
                  <c:v>66.2</c:v>
                </c:pt>
                <c:pt idx="2625">
                  <c:v>66.3</c:v>
                </c:pt>
                <c:pt idx="2626">
                  <c:v>66.2</c:v>
                </c:pt>
                <c:pt idx="2627">
                  <c:v>66.2</c:v>
                </c:pt>
                <c:pt idx="2628">
                  <c:v>66.2</c:v>
                </c:pt>
                <c:pt idx="2629">
                  <c:v>66.2</c:v>
                </c:pt>
                <c:pt idx="2630">
                  <c:v>66.2</c:v>
                </c:pt>
                <c:pt idx="2631">
                  <c:v>66.2</c:v>
                </c:pt>
                <c:pt idx="2632">
                  <c:v>66.2</c:v>
                </c:pt>
                <c:pt idx="2633">
                  <c:v>66.2</c:v>
                </c:pt>
                <c:pt idx="2634">
                  <c:v>66.2</c:v>
                </c:pt>
                <c:pt idx="2635">
                  <c:v>66.2</c:v>
                </c:pt>
                <c:pt idx="2636">
                  <c:v>66.2</c:v>
                </c:pt>
                <c:pt idx="2637">
                  <c:v>66.2</c:v>
                </c:pt>
                <c:pt idx="2638">
                  <c:v>66.2</c:v>
                </c:pt>
                <c:pt idx="2639">
                  <c:v>66.2</c:v>
                </c:pt>
                <c:pt idx="2640">
                  <c:v>66.2</c:v>
                </c:pt>
                <c:pt idx="2641">
                  <c:v>66.2</c:v>
                </c:pt>
                <c:pt idx="2642">
                  <c:v>66.2</c:v>
                </c:pt>
                <c:pt idx="2643">
                  <c:v>66.2</c:v>
                </c:pt>
                <c:pt idx="2644">
                  <c:v>66.2</c:v>
                </c:pt>
                <c:pt idx="2645">
                  <c:v>66.2</c:v>
                </c:pt>
                <c:pt idx="2646">
                  <c:v>66.2</c:v>
                </c:pt>
                <c:pt idx="2647">
                  <c:v>66.2</c:v>
                </c:pt>
                <c:pt idx="2648">
                  <c:v>66.2</c:v>
                </c:pt>
                <c:pt idx="2649">
                  <c:v>66.2</c:v>
                </c:pt>
                <c:pt idx="2650">
                  <c:v>66.2</c:v>
                </c:pt>
                <c:pt idx="2651">
                  <c:v>66.2</c:v>
                </c:pt>
                <c:pt idx="2652">
                  <c:v>66.2</c:v>
                </c:pt>
                <c:pt idx="2653">
                  <c:v>66.3</c:v>
                </c:pt>
                <c:pt idx="2654">
                  <c:v>66.3</c:v>
                </c:pt>
                <c:pt idx="2655">
                  <c:v>66.4</c:v>
                </c:pt>
                <c:pt idx="2656">
                  <c:v>66.3</c:v>
                </c:pt>
                <c:pt idx="2657">
                  <c:v>66.4</c:v>
                </c:pt>
                <c:pt idx="2658">
                  <c:v>66.4</c:v>
                </c:pt>
                <c:pt idx="2659">
                  <c:v>66.4</c:v>
                </c:pt>
                <c:pt idx="2660">
                  <c:v>66.4</c:v>
                </c:pt>
                <c:pt idx="2661">
                  <c:v>66.4</c:v>
                </c:pt>
                <c:pt idx="2662">
                  <c:v>66.4</c:v>
                </c:pt>
                <c:pt idx="2663">
                  <c:v>66.4</c:v>
                </c:pt>
                <c:pt idx="2664">
                  <c:v>66.4</c:v>
                </c:pt>
                <c:pt idx="2665">
                  <c:v>66.4</c:v>
                </c:pt>
                <c:pt idx="2666">
                  <c:v>66.4</c:v>
                </c:pt>
                <c:pt idx="2667">
                  <c:v>66.4</c:v>
                </c:pt>
                <c:pt idx="2668">
                  <c:v>66.4</c:v>
                </c:pt>
                <c:pt idx="2669">
                  <c:v>66.4</c:v>
                </c:pt>
                <c:pt idx="2670">
                  <c:v>66.4</c:v>
                </c:pt>
                <c:pt idx="2671">
                  <c:v>66.4</c:v>
                </c:pt>
                <c:pt idx="2672">
                  <c:v>66.4</c:v>
                </c:pt>
                <c:pt idx="2673">
                  <c:v>66.4</c:v>
                </c:pt>
                <c:pt idx="2674">
                  <c:v>66.4</c:v>
                </c:pt>
                <c:pt idx="2675">
                  <c:v>66.4</c:v>
                </c:pt>
                <c:pt idx="2676">
                  <c:v>66.4</c:v>
                </c:pt>
                <c:pt idx="2677">
                  <c:v>66.4</c:v>
                </c:pt>
                <c:pt idx="2678">
                  <c:v>66.4</c:v>
                </c:pt>
                <c:pt idx="2679">
                  <c:v>66.4</c:v>
                </c:pt>
                <c:pt idx="2680">
                  <c:v>66.4</c:v>
                </c:pt>
                <c:pt idx="2681">
                  <c:v>66.4</c:v>
                </c:pt>
                <c:pt idx="2682">
                  <c:v>66.4</c:v>
                </c:pt>
                <c:pt idx="2683">
                  <c:v>66.4</c:v>
                </c:pt>
                <c:pt idx="2684">
                  <c:v>66.4</c:v>
                </c:pt>
                <c:pt idx="2685">
                  <c:v>66.4</c:v>
                </c:pt>
                <c:pt idx="2686">
                  <c:v>66.4</c:v>
                </c:pt>
                <c:pt idx="2687">
                  <c:v>66.4</c:v>
                </c:pt>
                <c:pt idx="2688">
                  <c:v>66.4</c:v>
                </c:pt>
                <c:pt idx="2689">
                  <c:v>66.4</c:v>
                </c:pt>
                <c:pt idx="2690">
                  <c:v>66.4</c:v>
                </c:pt>
                <c:pt idx="2691">
                  <c:v>66.4</c:v>
                </c:pt>
                <c:pt idx="2692">
                  <c:v>66.4</c:v>
                </c:pt>
                <c:pt idx="2693">
                  <c:v>66.4</c:v>
                </c:pt>
                <c:pt idx="2694">
                  <c:v>66.4</c:v>
                </c:pt>
                <c:pt idx="2695">
                  <c:v>66.4</c:v>
                </c:pt>
                <c:pt idx="2696">
                  <c:v>66.4</c:v>
                </c:pt>
                <c:pt idx="2697">
                  <c:v>66.4</c:v>
                </c:pt>
                <c:pt idx="2698">
                  <c:v>66.4</c:v>
                </c:pt>
                <c:pt idx="2699">
                  <c:v>66.4</c:v>
                </c:pt>
                <c:pt idx="2700">
                  <c:v>66.4</c:v>
                </c:pt>
                <c:pt idx="2701">
                  <c:v>66.4</c:v>
                </c:pt>
                <c:pt idx="2702">
                  <c:v>66.4</c:v>
                </c:pt>
                <c:pt idx="2703">
                  <c:v>66.4</c:v>
                </c:pt>
                <c:pt idx="2704">
                  <c:v>66.4</c:v>
                </c:pt>
                <c:pt idx="2705">
                  <c:v>66.4</c:v>
                </c:pt>
                <c:pt idx="2706">
                  <c:v>66.4</c:v>
                </c:pt>
                <c:pt idx="2707">
                  <c:v>66.4</c:v>
                </c:pt>
                <c:pt idx="2708">
                  <c:v>66.4</c:v>
                </c:pt>
                <c:pt idx="2709">
                  <c:v>66.4</c:v>
                </c:pt>
                <c:pt idx="2710">
                  <c:v>66.4</c:v>
                </c:pt>
                <c:pt idx="2711">
                  <c:v>66.4</c:v>
                </c:pt>
                <c:pt idx="2712">
                  <c:v>66.4</c:v>
                </c:pt>
                <c:pt idx="2713">
                  <c:v>66.4</c:v>
                </c:pt>
                <c:pt idx="2714">
                  <c:v>66.4</c:v>
                </c:pt>
                <c:pt idx="2715">
                  <c:v>66.4</c:v>
                </c:pt>
                <c:pt idx="2716">
                  <c:v>66.4</c:v>
                </c:pt>
                <c:pt idx="2717">
                  <c:v>66.4</c:v>
                </c:pt>
                <c:pt idx="2718">
                  <c:v>66.4</c:v>
                </c:pt>
                <c:pt idx="2719">
                  <c:v>66.4</c:v>
                </c:pt>
                <c:pt idx="2720">
                  <c:v>66.4</c:v>
                </c:pt>
                <c:pt idx="2721">
                  <c:v>66.5</c:v>
                </c:pt>
                <c:pt idx="2722">
                  <c:v>66.4</c:v>
                </c:pt>
                <c:pt idx="2723">
                  <c:v>66.5</c:v>
                </c:pt>
                <c:pt idx="2724">
                  <c:v>66.5</c:v>
                </c:pt>
                <c:pt idx="2725">
                  <c:v>66.5</c:v>
                </c:pt>
                <c:pt idx="2726">
                  <c:v>66.6</c:v>
                </c:pt>
                <c:pt idx="2727">
                  <c:v>66.6</c:v>
                </c:pt>
                <c:pt idx="2728">
                  <c:v>66.6</c:v>
                </c:pt>
                <c:pt idx="2729">
                  <c:v>66.6</c:v>
                </c:pt>
                <c:pt idx="2730">
                  <c:v>66.6</c:v>
                </c:pt>
                <c:pt idx="2731">
                  <c:v>66.6</c:v>
                </c:pt>
                <c:pt idx="2732">
                  <c:v>66.6</c:v>
                </c:pt>
                <c:pt idx="2733">
                  <c:v>66.6</c:v>
                </c:pt>
                <c:pt idx="2734">
                  <c:v>66.6</c:v>
                </c:pt>
                <c:pt idx="2735">
                  <c:v>66.6</c:v>
                </c:pt>
                <c:pt idx="2736">
                  <c:v>66.6</c:v>
                </c:pt>
                <c:pt idx="2737">
                  <c:v>66.6</c:v>
                </c:pt>
                <c:pt idx="2738">
                  <c:v>66.6</c:v>
                </c:pt>
                <c:pt idx="2739">
                  <c:v>66.6</c:v>
                </c:pt>
                <c:pt idx="2740">
                  <c:v>66.6</c:v>
                </c:pt>
                <c:pt idx="2741">
                  <c:v>66.6</c:v>
                </c:pt>
                <c:pt idx="2742">
                  <c:v>66.6</c:v>
                </c:pt>
                <c:pt idx="2743">
                  <c:v>66.6</c:v>
                </c:pt>
                <c:pt idx="2744">
                  <c:v>66.6</c:v>
                </c:pt>
                <c:pt idx="2745">
                  <c:v>66.6</c:v>
                </c:pt>
                <c:pt idx="2746">
                  <c:v>66.6</c:v>
                </c:pt>
                <c:pt idx="2747">
                  <c:v>66.6</c:v>
                </c:pt>
                <c:pt idx="2748">
                  <c:v>66.6</c:v>
                </c:pt>
                <c:pt idx="2749">
                  <c:v>66.6</c:v>
                </c:pt>
                <c:pt idx="2750">
                  <c:v>66.6</c:v>
                </c:pt>
                <c:pt idx="2751">
                  <c:v>66.6</c:v>
                </c:pt>
                <c:pt idx="2752">
                  <c:v>66.6</c:v>
                </c:pt>
                <c:pt idx="2753">
                  <c:v>66.6</c:v>
                </c:pt>
                <c:pt idx="2754">
                  <c:v>66.6</c:v>
                </c:pt>
                <c:pt idx="2755">
                  <c:v>66.6</c:v>
                </c:pt>
                <c:pt idx="2756">
                  <c:v>66.6</c:v>
                </c:pt>
                <c:pt idx="2757">
                  <c:v>66.6</c:v>
                </c:pt>
                <c:pt idx="2758">
                  <c:v>66.6</c:v>
                </c:pt>
                <c:pt idx="2759">
                  <c:v>66.6</c:v>
                </c:pt>
                <c:pt idx="2760">
                  <c:v>66.6</c:v>
                </c:pt>
                <c:pt idx="2761">
                  <c:v>66.6</c:v>
                </c:pt>
                <c:pt idx="2762">
                  <c:v>66.6</c:v>
                </c:pt>
                <c:pt idx="2763">
                  <c:v>66.6</c:v>
                </c:pt>
                <c:pt idx="2764">
                  <c:v>66.6</c:v>
                </c:pt>
                <c:pt idx="2765">
                  <c:v>66.6</c:v>
                </c:pt>
                <c:pt idx="2766">
                  <c:v>66.6</c:v>
                </c:pt>
                <c:pt idx="2767">
                  <c:v>66.6</c:v>
                </c:pt>
                <c:pt idx="2768">
                  <c:v>66.6</c:v>
                </c:pt>
                <c:pt idx="2769">
                  <c:v>66.6</c:v>
                </c:pt>
                <c:pt idx="2770">
                  <c:v>66.6</c:v>
                </c:pt>
                <c:pt idx="2771">
                  <c:v>66.6</c:v>
                </c:pt>
                <c:pt idx="2772">
                  <c:v>66.6</c:v>
                </c:pt>
                <c:pt idx="2773">
                  <c:v>66.6</c:v>
                </c:pt>
                <c:pt idx="2774">
                  <c:v>66.6</c:v>
                </c:pt>
                <c:pt idx="2775">
                  <c:v>66.6</c:v>
                </c:pt>
                <c:pt idx="2776">
                  <c:v>66.6</c:v>
                </c:pt>
                <c:pt idx="2777">
                  <c:v>66.6</c:v>
                </c:pt>
                <c:pt idx="2778">
                  <c:v>66.6</c:v>
                </c:pt>
                <c:pt idx="2779">
                  <c:v>66.6</c:v>
                </c:pt>
                <c:pt idx="2780">
                  <c:v>66.6</c:v>
                </c:pt>
                <c:pt idx="2781">
                  <c:v>66.6</c:v>
                </c:pt>
                <c:pt idx="2782">
                  <c:v>66.6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66.6</c:v>
                </c:pt>
                <c:pt idx="2791">
                  <c:v>66.6</c:v>
                </c:pt>
                <c:pt idx="2792">
                  <c:v>66.6</c:v>
                </c:pt>
                <c:pt idx="2793">
                  <c:v>66.6</c:v>
                </c:pt>
                <c:pt idx="2794">
                  <c:v>66.6</c:v>
                </c:pt>
                <c:pt idx="2795">
                  <c:v>66.6</c:v>
                </c:pt>
                <c:pt idx="2796">
                  <c:v>66.6</c:v>
                </c:pt>
                <c:pt idx="2797">
                  <c:v>66.6</c:v>
                </c:pt>
                <c:pt idx="2798">
                  <c:v>66.6</c:v>
                </c:pt>
                <c:pt idx="2799">
                  <c:v>66.6</c:v>
                </c:pt>
                <c:pt idx="2800">
                  <c:v>66.6</c:v>
                </c:pt>
                <c:pt idx="2801">
                  <c:v>66.7</c:v>
                </c:pt>
                <c:pt idx="2802">
                  <c:v>66.6</c:v>
                </c:pt>
                <c:pt idx="2803">
                  <c:v>66.7</c:v>
                </c:pt>
                <c:pt idx="2804">
                  <c:v>66.7</c:v>
                </c:pt>
                <c:pt idx="2805">
                  <c:v>66.7</c:v>
                </c:pt>
                <c:pt idx="2806">
                  <c:v>66.7</c:v>
                </c:pt>
                <c:pt idx="2807">
                  <c:v>66.7</c:v>
                </c:pt>
                <c:pt idx="2808">
                  <c:v>66.7</c:v>
                </c:pt>
                <c:pt idx="2809">
                  <c:v>66.7</c:v>
                </c:pt>
                <c:pt idx="2810">
                  <c:v>66.7</c:v>
                </c:pt>
                <c:pt idx="2811">
                  <c:v>66.7</c:v>
                </c:pt>
                <c:pt idx="2812">
                  <c:v>66.7</c:v>
                </c:pt>
                <c:pt idx="2813">
                  <c:v>66.7</c:v>
                </c:pt>
                <c:pt idx="2814">
                  <c:v>66.7</c:v>
                </c:pt>
                <c:pt idx="2815">
                  <c:v>66.7</c:v>
                </c:pt>
                <c:pt idx="2816">
                  <c:v>66.7</c:v>
                </c:pt>
                <c:pt idx="2817">
                  <c:v>66.7</c:v>
                </c:pt>
                <c:pt idx="2818">
                  <c:v>66.7</c:v>
                </c:pt>
                <c:pt idx="2819">
                  <c:v>66.7</c:v>
                </c:pt>
                <c:pt idx="2820">
                  <c:v>66.7</c:v>
                </c:pt>
                <c:pt idx="2821">
                  <c:v>66.7</c:v>
                </c:pt>
                <c:pt idx="2822">
                  <c:v>66.7</c:v>
                </c:pt>
                <c:pt idx="2823">
                  <c:v>66.7</c:v>
                </c:pt>
                <c:pt idx="2824">
                  <c:v>66.7</c:v>
                </c:pt>
                <c:pt idx="2825">
                  <c:v>66.7</c:v>
                </c:pt>
                <c:pt idx="2826">
                  <c:v>66.7</c:v>
                </c:pt>
                <c:pt idx="2827">
                  <c:v>66.7</c:v>
                </c:pt>
                <c:pt idx="2828">
                  <c:v>66.7</c:v>
                </c:pt>
                <c:pt idx="2829">
                  <c:v>66.7</c:v>
                </c:pt>
                <c:pt idx="2830">
                  <c:v>66.7</c:v>
                </c:pt>
                <c:pt idx="2831">
                  <c:v>66.7</c:v>
                </c:pt>
                <c:pt idx="2832">
                  <c:v>66.6</c:v>
                </c:pt>
                <c:pt idx="2833">
                  <c:v>66.7</c:v>
                </c:pt>
                <c:pt idx="2834">
                  <c:v>66.6</c:v>
                </c:pt>
                <c:pt idx="2835">
                  <c:v>66.6</c:v>
                </c:pt>
                <c:pt idx="2836">
                  <c:v>66.6</c:v>
                </c:pt>
                <c:pt idx="2837">
                  <c:v>66.6</c:v>
                </c:pt>
                <c:pt idx="2838">
                  <c:v>66.6</c:v>
                </c:pt>
                <c:pt idx="2839">
                  <c:v>66.6</c:v>
                </c:pt>
                <c:pt idx="2840">
                  <c:v>66.6</c:v>
                </c:pt>
                <c:pt idx="2841">
                  <c:v>66.6</c:v>
                </c:pt>
                <c:pt idx="2842">
                  <c:v>66.6</c:v>
                </c:pt>
                <c:pt idx="2843">
                  <c:v>66.6</c:v>
                </c:pt>
                <c:pt idx="2844">
                  <c:v>66.6</c:v>
                </c:pt>
                <c:pt idx="2845">
                  <c:v>66.6</c:v>
                </c:pt>
                <c:pt idx="2846">
                  <c:v>66.6</c:v>
                </c:pt>
                <c:pt idx="2847">
                  <c:v>66.6</c:v>
                </c:pt>
                <c:pt idx="2848">
                  <c:v>66.6</c:v>
                </c:pt>
                <c:pt idx="2849">
                  <c:v>66.6</c:v>
                </c:pt>
                <c:pt idx="2850">
                  <c:v>66.6</c:v>
                </c:pt>
                <c:pt idx="2851">
                  <c:v>66.6</c:v>
                </c:pt>
                <c:pt idx="2852">
                  <c:v>66.6</c:v>
                </c:pt>
                <c:pt idx="2853">
                  <c:v>66.6</c:v>
                </c:pt>
                <c:pt idx="2854">
                  <c:v>66.6</c:v>
                </c:pt>
                <c:pt idx="2855">
                  <c:v>66.6</c:v>
                </c:pt>
                <c:pt idx="2856">
                  <c:v>66.6</c:v>
                </c:pt>
                <c:pt idx="2857">
                  <c:v>66.6</c:v>
                </c:pt>
                <c:pt idx="2858">
                  <c:v>66.6</c:v>
                </c:pt>
                <c:pt idx="2859">
                  <c:v>66.6</c:v>
                </c:pt>
                <c:pt idx="2860">
                  <c:v>66.6</c:v>
                </c:pt>
                <c:pt idx="2861">
                  <c:v>66.6</c:v>
                </c:pt>
                <c:pt idx="2862">
                  <c:v>66.6</c:v>
                </c:pt>
                <c:pt idx="2863">
                  <c:v>66.6</c:v>
                </c:pt>
                <c:pt idx="2864">
                  <c:v>66.6</c:v>
                </c:pt>
                <c:pt idx="2865">
                  <c:v>66.6</c:v>
                </c:pt>
                <c:pt idx="2866">
                  <c:v>66.6</c:v>
                </c:pt>
                <c:pt idx="2867">
                  <c:v>66.6</c:v>
                </c:pt>
                <c:pt idx="2868">
                  <c:v>66.6</c:v>
                </c:pt>
                <c:pt idx="2869">
                  <c:v>66.6</c:v>
                </c:pt>
                <c:pt idx="2870">
                  <c:v>66.6</c:v>
                </c:pt>
                <c:pt idx="2871">
                  <c:v>66.6</c:v>
                </c:pt>
                <c:pt idx="2872">
                  <c:v>66.6</c:v>
                </c:pt>
                <c:pt idx="2873">
                  <c:v>66.6</c:v>
                </c:pt>
                <c:pt idx="2874">
                  <c:v>66.6</c:v>
                </c:pt>
                <c:pt idx="2875">
                  <c:v>66.6</c:v>
                </c:pt>
                <c:pt idx="2876">
                  <c:v>66.6</c:v>
                </c:pt>
                <c:pt idx="2877">
                  <c:v>66.6</c:v>
                </c:pt>
                <c:pt idx="2878">
                  <c:v>66.6</c:v>
                </c:pt>
                <c:pt idx="2879">
                  <c:v>66.6</c:v>
                </c:pt>
                <c:pt idx="2880">
                  <c:v>66.6</c:v>
                </c:pt>
                <c:pt idx="2881">
                  <c:v>66.6</c:v>
                </c:pt>
                <c:pt idx="2882">
                  <c:v>66.6</c:v>
                </c:pt>
                <c:pt idx="2883">
                  <c:v>66.6</c:v>
                </c:pt>
                <c:pt idx="2884">
                  <c:v>66.6</c:v>
                </c:pt>
                <c:pt idx="2885">
                  <c:v>66.6</c:v>
                </c:pt>
                <c:pt idx="2886">
                  <c:v>66.6</c:v>
                </c:pt>
                <c:pt idx="2887">
                  <c:v>66.6</c:v>
                </c:pt>
                <c:pt idx="2888">
                  <c:v>66.6</c:v>
                </c:pt>
                <c:pt idx="2889">
                  <c:v>66.6</c:v>
                </c:pt>
                <c:pt idx="2890">
                  <c:v>66.6</c:v>
                </c:pt>
                <c:pt idx="2891">
                  <c:v>66.6</c:v>
                </c:pt>
                <c:pt idx="2892">
                  <c:v>66.6</c:v>
                </c:pt>
                <c:pt idx="2893">
                  <c:v>66.6</c:v>
                </c:pt>
                <c:pt idx="2894">
                  <c:v>66.6</c:v>
                </c:pt>
                <c:pt idx="2895">
                  <c:v>66.6</c:v>
                </c:pt>
                <c:pt idx="2896">
                  <c:v>66.6</c:v>
                </c:pt>
                <c:pt idx="2897">
                  <c:v>66.6</c:v>
                </c:pt>
                <c:pt idx="2898">
                  <c:v>66.6</c:v>
                </c:pt>
                <c:pt idx="2899">
                  <c:v>66.5</c:v>
                </c:pt>
                <c:pt idx="2900">
                  <c:v>66.6</c:v>
                </c:pt>
                <c:pt idx="2901">
                  <c:v>66.5</c:v>
                </c:pt>
                <c:pt idx="2902">
                  <c:v>66.5</c:v>
                </c:pt>
                <c:pt idx="2903">
                  <c:v>66.4</c:v>
                </c:pt>
                <c:pt idx="2904">
                  <c:v>66.4</c:v>
                </c:pt>
                <c:pt idx="2905">
                  <c:v>66.4</c:v>
                </c:pt>
                <c:pt idx="2906">
                  <c:v>66.4</c:v>
                </c:pt>
                <c:pt idx="2907">
                  <c:v>66.4</c:v>
                </c:pt>
                <c:pt idx="2908">
                  <c:v>66.4</c:v>
                </c:pt>
                <c:pt idx="2909">
                  <c:v>66.4</c:v>
                </c:pt>
                <c:pt idx="2910">
                  <c:v>66.4</c:v>
                </c:pt>
                <c:pt idx="2911">
                  <c:v>66.4</c:v>
                </c:pt>
                <c:pt idx="2912">
                  <c:v>66.4</c:v>
                </c:pt>
                <c:pt idx="2913">
                  <c:v>66.4</c:v>
                </c:pt>
                <c:pt idx="2914">
                  <c:v>66.4</c:v>
                </c:pt>
                <c:pt idx="2915">
                  <c:v>66.4</c:v>
                </c:pt>
                <c:pt idx="2916">
                  <c:v>66.4</c:v>
                </c:pt>
                <c:pt idx="2917">
                  <c:v>66.4</c:v>
                </c:pt>
                <c:pt idx="2918">
                  <c:v>66.4</c:v>
                </c:pt>
                <c:pt idx="2919">
                  <c:v>66.4</c:v>
                </c:pt>
                <c:pt idx="2920">
                  <c:v>66.4</c:v>
                </c:pt>
                <c:pt idx="2921">
                  <c:v>66.4</c:v>
                </c:pt>
                <c:pt idx="2922">
                  <c:v>66.4</c:v>
                </c:pt>
                <c:pt idx="2923">
                  <c:v>66.4</c:v>
                </c:pt>
                <c:pt idx="2924">
                  <c:v>66.4</c:v>
                </c:pt>
                <c:pt idx="2925">
                  <c:v>66.4</c:v>
                </c:pt>
                <c:pt idx="2926">
                  <c:v>66.4</c:v>
                </c:pt>
                <c:pt idx="2927">
                  <c:v>66.4</c:v>
                </c:pt>
                <c:pt idx="2928">
                  <c:v>66.4</c:v>
                </c:pt>
                <c:pt idx="2929">
                  <c:v>66.4</c:v>
                </c:pt>
                <c:pt idx="2930">
                  <c:v>66.4</c:v>
                </c:pt>
                <c:pt idx="2931">
                  <c:v>66.4</c:v>
                </c:pt>
                <c:pt idx="2932">
                  <c:v>66.4</c:v>
                </c:pt>
                <c:pt idx="2933">
                  <c:v>66.4</c:v>
                </c:pt>
                <c:pt idx="2934">
                  <c:v>66.4</c:v>
                </c:pt>
                <c:pt idx="2935">
                  <c:v>66.4</c:v>
                </c:pt>
                <c:pt idx="2936">
                  <c:v>66.4</c:v>
                </c:pt>
                <c:pt idx="2937">
                  <c:v>66.4</c:v>
                </c:pt>
                <c:pt idx="2938">
                  <c:v>66.4</c:v>
                </c:pt>
                <c:pt idx="2939">
                  <c:v>66.4</c:v>
                </c:pt>
                <c:pt idx="2940">
                  <c:v>66.4</c:v>
                </c:pt>
                <c:pt idx="2941">
                  <c:v>66.4</c:v>
                </c:pt>
                <c:pt idx="2942">
                  <c:v>66.4</c:v>
                </c:pt>
                <c:pt idx="2943">
                  <c:v>66.4</c:v>
                </c:pt>
                <c:pt idx="2944">
                  <c:v>66.4</c:v>
                </c:pt>
                <c:pt idx="2945">
                  <c:v>66.4</c:v>
                </c:pt>
                <c:pt idx="2946">
                  <c:v>66.4</c:v>
                </c:pt>
                <c:pt idx="2947">
                  <c:v>66.4</c:v>
                </c:pt>
                <c:pt idx="2948">
                  <c:v>66.4</c:v>
                </c:pt>
                <c:pt idx="2949">
                  <c:v>66.4</c:v>
                </c:pt>
                <c:pt idx="2950">
                  <c:v>66.4</c:v>
                </c:pt>
                <c:pt idx="2951">
                  <c:v>66.4</c:v>
                </c:pt>
                <c:pt idx="2952">
                  <c:v>66.4</c:v>
                </c:pt>
                <c:pt idx="2953">
                  <c:v>66.4</c:v>
                </c:pt>
                <c:pt idx="2954">
                  <c:v>66.4</c:v>
                </c:pt>
                <c:pt idx="2955">
                  <c:v>66.4</c:v>
                </c:pt>
                <c:pt idx="2956">
                  <c:v>66.4</c:v>
                </c:pt>
                <c:pt idx="2957">
                  <c:v>66.4</c:v>
                </c:pt>
                <c:pt idx="2958">
                  <c:v>66.4</c:v>
                </c:pt>
                <c:pt idx="2959">
                  <c:v>66.4</c:v>
                </c:pt>
                <c:pt idx="2960">
                  <c:v>66.4</c:v>
                </c:pt>
                <c:pt idx="2961">
                  <c:v>66.4</c:v>
                </c:pt>
                <c:pt idx="2962">
                  <c:v>66.4</c:v>
                </c:pt>
                <c:pt idx="2963">
                  <c:v>66.4</c:v>
                </c:pt>
                <c:pt idx="2964">
                  <c:v>66.4</c:v>
                </c:pt>
                <c:pt idx="2965">
                  <c:v>66.4</c:v>
                </c:pt>
                <c:pt idx="2966">
                  <c:v>66.4</c:v>
                </c:pt>
                <c:pt idx="2967">
                  <c:v>66.2</c:v>
                </c:pt>
                <c:pt idx="2968">
                  <c:v>66.2</c:v>
                </c:pt>
                <c:pt idx="2969">
                  <c:v>66.2</c:v>
                </c:pt>
                <c:pt idx="2970">
                  <c:v>66.2</c:v>
                </c:pt>
                <c:pt idx="2971">
                  <c:v>66.2</c:v>
                </c:pt>
                <c:pt idx="2972">
                  <c:v>66.2</c:v>
                </c:pt>
                <c:pt idx="2973">
                  <c:v>66.2</c:v>
                </c:pt>
                <c:pt idx="2974">
                  <c:v>66.2</c:v>
                </c:pt>
                <c:pt idx="2975">
                  <c:v>66.2</c:v>
                </c:pt>
                <c:pt idx="2976">
                  <c:v>66.2</c:v>
                </c:pt>
                <c:pt idx="2977">
                  <c:v>66.2</c:v>
                </c:pt>
                <c:pt idx="2978">
                  <c:v>66.2</c:v>
                </c:pt>
                <c:pt idx="2979">
                  <c:v>66.2</c:v>
                </c:pt>
                <c:pt idx="2980">
                  <c:v>66.2</c:v>
                </c:pt>
                <c:pt idx="2981">
                  <c:v>66.2</c:v>
                </c:pt>
                <c:pt idx="2982">
                  <c:v>66.2</c:v>
                </c:pt>
                <c:pt idx="2983">
                  <c:v>66.2</c:v>
                </c:pt>
                <c:pt idx="2984">
                  <c:v>66.2</c:v>
                </c:pt>
                <c:pt idx="2985">
                  <c:v>66.2</c:v>
                </c:pt>
                <c:pt idx="2986">
                  <c:v>66.2</c:v>
                </c:pt>
                <c:pt idx="2987">
                  <c:v>66.2</c:v>
                </c:pt>
                <c:pt idx="2988">
                  <c:v>66.2</c:v>
                </c:pt>
                <c:pt idx="2989">
                  <c:v>66.2</c:v>
                </c:pt>
                <c:pt idx="2990">
                  <c:v>66.2</c:v>
                </c:pt>
                <c:pt idx="2991">
                  <c:v>66.2</c:v>
                </c:pt>
                <c:pt idx="2992">
                  <c:v>66.2</c:v>
                </c:pt>
                <c:pt idx="2993">
                  <c:v>66.2</c:v>
                </c:pt>
                <c:pt idx="2994">
                  <c:v>66.2</c:v>
                </c:pt>
                <c:pt idx="2995">
                  <c:v>66.2</c:v>
                </c:pt>
                <c:pt idx="2996">
                  <c:v>66.2</c:v>
                </c:pt>
                <c:pt idx="2997">
                  <c:v>66.2</c:v>
                </c:pt>
                <c:pt idx="2998">
                  <c:v>66.2</c:v>
                </c:pt>
                <c:pt idx="2999">
                  <c:v>66.2</c:v>
                </c:pt>
                <c:pt idx="3000">
                  <c:v>66.3</c:v>
                </c:pt>
                <c:pt idx="3001">
                  <c:v>66.3</c:v>
                </c:pt>
                <c:pt idx="3002">
                  <c:v>66.3</c:v>
                </c:pt>
                <c:pt idx="3003">
                  <c:v>66.4</c:v>
                </c:pt>
                <c:pt idx="3004">
                  <c:v>66.4</c:v>
                </c:pt>
                <c:pt idx="3005">
                  <c:v>66.4</c:v>
                </c:pt>
                <c:pt idx="3006">
                  <c:v>66.4</c:v>
                </c:pt>
                <c:pt idx="3007">
                  <c:v>66.4</c:v>
                </c:pt>
                <c:pt idx="3008">
                  <c:v>66.4</c:v>
                </c:pt>
                <c:pt idx="3009">
                  <c:v>66.4</c:v>
                </c:pt>
                <c:pt idx="3010">
                  <c:v>66.4</c:v>
                </c:pt>
                <c:pt idx="3011">
                  <c:v>66.4</c:v>
                </c:pt>
                <c:pt idx="3012">
                  <c:v>66.4</c:v>
                </c:pt>
                <c:pt idx="3013">
                  <c:v>66.4</c:v>
                </c:pt>
                <c:pt idx="3014">
                  <c:v>66.4</c:v>
                </c:pt>
                <c:pt idx="3015">
                  <c:v>66.4</c:v>
                </c:pt>
                <c:pt idx="3016">
                  <c:v>66.4</c:v>
                </c:pt>
                <c:pt idx="3017">
                  <c:v>66.4</c:v>
                </c:pt>
                <c:pt idx="3018">
                  <c:v>66.4</c:v>
                </c:pt>
                <c:pt idx="3019">
                  <c:v>66.4</c:v>
                </c:pt>
                <c:pt idx="3020">
                  <c:v>66.4</c:v>
                </c:pt>
                <c:pt idx="3021">
                  <c:v>66.4</c:v>
                </c:pt>
                <c:pt idx="3022">
                  <c:v>66.4</c:v>
                </c:pt>
                <c:pt idx="3023">
                  <c:v>66.4</c:v>
                </c:pt>
                <c:pt idx="3024">
                  <c:v>66.4</c:v>
                </c:pt>
                <c:pt idx="3025">
                  <c:v>66.4</c:v>
                </c:pt>
                <c:pt idx="3026">
                  <c:v>66.4</c:v>
                </c:pt>
                <c:pt idx="3027">
                  <c:v>66.4</c:v>
                </c:pt>
                <c:pt idx="3028">
                  <c:v>66.4</c:v>
                </c:pt>
                <c:pt idx="3029">
                  <c:v>66.4</c:v>
                </c:pt>
                <c:pt idx="3030">
                  <c:v>66.4</c:v>
                </c:pt>
                <c:pt idx="3031">
                  <c:v>66.4</c:v>
                </c:pt>
                <c:pt idx="3032">
                  <c:v>66.4</c:v>
                </c:pt>
                <c:pt idx="3033">
                  <c:v>66.4</c:v>
                </c:pt>
                <c:pt idx="3034">
                  <c:v>66.4</c:v>
                </c:pt>
                <c:pt idx="3035">
                  <c:v>66.4</c:v>
                </c:pt>
                <c:pt idx="3036">
                  <c:v>66.4</c:v>
                </c:pt>
                <c:pt idx="3037">
                  <c:v>66.5</c:v>
                </c:pt>
                <c:pt idx="3038">
                  <c:v>66.5</c:v>
                </c:pt>
                <c:pt idx="3039">
                  <c:v>66.6</c:v>
                </c:pt>
                <c:pt idx="3040">
                  <c:v>66.6</c:v>
                </c:pt>
                <c:pt idx="3041">
                  <c:v>66.6</c:v>
                </c:pt>
                <c:pt idx="3042">
                  <c:v>66.6</c:v>
                </c:pt>
                <c:pt idx="3043">
                  <c:v>66.6</c:v>
                </c:pt>
                <c:pt idx="3044">
                  <c:v>66.6</c:v>
                </c:pt>
                <c:pt idx="3045">
                  <c:v>66.6</c:v>
                </c:pt>
                <c:pt idx="3046">
                  <c:v>66.6</c:v>
                </c:pt>
                <c:pt idx="3047">
                  <c:v>66.6</c:v>
                </c:pt>
                <c:pt idx="3048">
                  <c:v>66.6</c:v>
                </c:pt>
                <c:pt idx="3049">
                  <c:v>66.6</c:v>
                </c:pt>
                <c:pt idx="3050">
                  <c:v>66.6</c:v>
                </c:pt>
                <c:pt idx="3051">
                  <c:v>66.6</c:v>
                </c:pt>
                <c:pt idx="3052">
                  <c:v>66.6</c:v>
                </c:pt>
                <c:pt idx="3053">
                  <c:v>66.6</c:v>
                </c:pt>
                <c:pt idx="3054">
                  <c:v>66.6</c:v>
                </c:pt>
                <c:pt idx="3055">
                  <c:v>66.6</c:v>
                </c:pt>
                <c:pt idx="3056">
                  <c:v>66.6</c:v>
                </c:pt>
                <c:pt idx="3057">
                  <c:v>66.6</c:v>
                </c:pt>
                <c:pt idx="3058">
                  <c:v>66.6</c:v>
                </c:pt>
                <c:pt idx="3059">
                  <c:v>66.6</c:v>
                </c:pt>
                <c:pt idx="3060">
                  <c:v>66.6</c:v>
                </c:pt>
                <c:pt idx="3061">
                  <c:v>66.6</c:v>
                </c:pt>
                <c:pt idx="3062">
                  <c:v>66.6</c:v>
                </c:pt>
                <c:pt idx="3063">
                  <c:v>66.6</c:v>
                </c:pt>
                <c:pt idx="3064">
                  <c:v>66.6</c:v>
                </c:pt>
                <c:pt idx="3065">
                  <c:v>66.6</c:v>
                </c:pt>
                <c:pt idx="3066">
                  <c:v>66.6</c:v>
                </c:pt>
                <c:pt idx="3067">
                  <c:v>66.6</c:v>
                </c:pt>
                <c:pt idx="3068">
                  <c:v>66.6</c:v>
                </c:pt>
                <c:pt idx="3069">
                  <c:v>66.6</c:v>
                </c:pt>
                <c:pt idx="3070">
                  <c:v>66.6</c:v>
                </c:pt>
                <c:pt idx="3071">
                  <c:v>66.6</c:v>
                </c:pt>
                <c:pt idx="3072">
                  <c:v>66.6</c:v>
                </c:pt>
                <c:pt idx="3073">
                  <c:v>66.6</c:v>
                </c:pt>
                <c:pt idx="3074">
                  <c:v>66.6</c:v>
                </c:pt>
                <c:pt idx="3075">
                  <c:v>66.6</c:v>
                </c:pt>
                <c:pt idx="3076">
                  <c:v>66.6</c:v>
                </c:pt>
                <c:pt idx="3077">
                  <c:v>66.6</c:v>
                </c:pt>
                <c:pt idx="3078">
                  <c:v>66.6</c:v>
                </c:pt>
                <c:pt idx="3079">
                  <c:v>66.6</c:v>
                </c:pt>
                <c:pt idx="3080">
                  <c:v>66.6</c:v>
                </c:pt>
                <c:pt idx="3081">
                  <c:v>66.6</c:v>
                </c:pt>
                <c:pt idx="3082">
                  <c:v>66.6</c:v>
                </c:pt>
                <c:pt idx="3083">
                  <c:v>66.6</c:v>
                </c:pt>
                <c:pt idx="3084">
                  <c:v>66.6</c:v>
                </c:pt>
                <c:pt idx="3085">
                  <c:v>66.6</c:v>
                </c:pt>
                <c:pt idx="3086">
                  <c:v>66.6</c:v>
                </c:pt>
                <c:pt idx="3087">
                  <c:v>66.6</c:v>
                </c:pt>
                <c:pt idx="3088">
                  <c:v>66.6</c:v>
                </c:pt>
                <c:pt idx="3089">
                  <c:v>66.6</c:v>
                </c:pt>
                <c:pt idx="3090">
                  <c:v>66.6</c:v>
                </c:pt>
                <c:pt idx="3091">
                  <c:v>66.6</c:v>
                </c:pt>
                <c:pt idx="3092">
                  <c:v>66.6</c:v>
                </c:pt>
                <c:pt idx="3093">
                  <c:v>66.6</c:v>
                </c:pt>
                <c:pt idx="3094">
                  <c:v>66.6</c:v>
                </c:pt>
                <c:pt idx="3095">
                  <c:v>66.6</c:v>
                </c:pt>
                <c:pt idx="3096">
                  <c:v>66.6</c:v>
                </c:pt>
                <c:pt idx="3097">
                  <c:v>66.6</c:v>
                </c:pt>
                <c:pt idx="3098">
                  <c:v>66.6</c:v>
                </c:pt>
                <c:pt idx="3099">
                  <c:v>66.6</c:v>
                </c:pt>
                <c:pt idx="3100">
                  <c:v>66.6</c:v>
                </c:pt>
                <c:pt idx="3101">
                  <c:v>66.6</c:v>
                </c:pt>
                <c:pt idx="3102">
                  <c:v>66.6</c:v>
                </c:pt>
                <c:pt idx="3103">
                  <c:v>66.6</c:v>
                </c:pt>
                <c:pt idx="3104">
                  <c:v>66.6</c:v>
                </c:pt>
                <c:pt idx="3105">
                  <c:v>66.6</c:v>
                </c:pt>
                <c:pt idx="3106">
                  <c:v>66.6</c:v>
                </c:pt>
                <c:pt idx="3107">
                  <c:v>66.6</c:v>
                </c:pt>
                <c:pt idx="3108">
                  <c:v>66.6</c:v>
                </c:pt>
                <c:pt idx="3109">
                  <c:v>66.6</c:v>
                </c:pt>
                <c:pt idx="3110">
                  <c:v>66.6</c:v>
                </c:pt>
                <c:pt idx="3111">
                  <c:v>66.6</c:v>
                </c:pt>
                <c:pt idx="3112">
                  <c:v>66.6</c:v>
                </c:pt>
                <c:pt idx="3113">
                  <c:v>66.6</c:v>
                </c:pt>
                <c:pt idx="3114">
                  <c:v>66.6</c:v>
                </c:pt>
                <c:pt idx="3115">
                  <c:v>66.6</c:v>
                </c:pt>
                <c:pt idx="3116">
                  <c:v>66.6</c:v>
                </c:pt>
                <c:pt idx="3117">
                  <c:v>66.6</c:v>
                </c:pt>
                <c:pt idx="3118">
                  <c:v>66.6</c:v>
                </c:pt>
                <c:pt idx="3119">
                  <c:v>66.6</c:v>
                </c:pt>
                <c:pt idx="3120">
                  <c:v>66.6</c:v>
                </c:pt>
                <c:pt idx="3121">
                  <c:v>66.6</c:v>
                </c:pt>
                <c:pt idx="3122">
                  <c:v>66.6</c:v>
                </c:pt>
                <c:pt idx="3123">
                  <c:v>66.6</c:v>
                </c:pt>
                <c:pt idx="3124">
                  <c:v>66.6</c:v>
                </c:pt>
                <c:pt idx="3125">
                  <c:v>66.6</c:v>
                </c:pt>
                <c:pt idx="3126">
                  <c:v>66.6</c:v>
                </c:pt>
                <c:pt idx="3127">
                  <c:v>66.6</c:v>
                </c:pt>
                <c:pt idx="3128">
                  <c:v>66.6</c:v>
                </c:pt>
                <c:pt idx="3129">
                  <c:v>66.6</c:v>
                </c:pt>
                <c:pt idx="3130">
                  <c:v>66.6</c:v>
                </c:pt>
                <c:pt idx="3131">
                  <c:v>66.6</c:v>
                </c:pt>
                <c:pt idx="3132">
                  <c:v>66.6</c:v>
                </c:pt>
                <c:pt idx="3133">
                  <c:v>66.6</c:v>
                </c:pt>
                <c:pt idx="3134">
                  <c:v>66.6</c:v>
                </c:pt>
                <c:pt idx="3135">
                  <c:v>66.6</c:v>
                </c:pt>
                <c:pt idx="3136">
                  <c:v>66.6</c:v>
                </c:pt>
                <c:pt idx="3137">
                  <c:v>66.6</c:v>
                </c:pt>
                <c:pt idx="3138">
                  <c:v>66.6</c:v>
                </c:pt>
                <c:pt idx="3139">
                  <c:v>66.6</c:v>
                </c:pt>
                <c:pt idx="3140">
                  <c:v>66.6</c:v>
                </c:pt>
                <c:pt idx="3141">
                  <c:v>66.6</c:v>
                </c:pt>
                <c:pt idx="3142">
                  <c:v>66.6</c:v>
                </c:pt>
                <c:pt idx="3143">
                  <c:v>66.6</c:v>
                </c:pt>
                <c:pt idx="3144">
                  <c:v>66.6</c:v>
                </c:pt>
                <c:pt idx="3145">
                  <c:v>66.6</c:v>
                </c:pt>
                <c:pt idx="3146">
                  <c:v>66.6</c:v>
                </c:pt>
                <c:pt idx="3147">
                  <c:v>66.6</c:v>
                </c:pt>
                <c:pt idx="3148">
                  <c:v>66.6</c:v>
                </c:pt>
                <c:pt idx="3149">
                  <c:v>66.6</c:v>
                </c:pt>
                <c:pt idx="3150">
                  <c:v>66.6</c:v>
                </c:pt>
                <c:pt idx="3151">
                  <c:v>66.6</c:v>
                </c:pt>
                <c:pt idx="3152">
                  <c:v>66.6</c:v>
                </c:pt>
                <c:pt idx="3153">
                  <c:v>66.6</c:v>
                </c:pt>
                <c:pt idx="3154">
                  <c:v>66.6</c:v>
                </c:pt>
                <c:pt idx="3155">
                  <c:v>66.6</c:v>
                </c:pt>
                <c:pt idx="3156">
                  <c:v>66.6</c:v>
                </c:pt>
                <c:pt idx="3157">
                  <c:v>66.5</c:v>
                </c:pt>
                <c:pt idx="3158">
                  <c:v>66.5</c:v>
                </c:pt>
                <c:pt idx="3159">
                  <c:v>66.4</c:v>
                </c:pt>
                <c:pt idx="3160">
                  <c:v>66.4</c:v>
                </c:pt>
                <c:pt idx="3161">
                  <c:v>66.4</c:v>
                </c:pt>
                <c:pt idx="3162">
                  <c:v>66.4</c:v>
                </c:pt>
                <c:pt idx="3163">
                  <c:v>66.4</c:v>
                </c:pt>
                <c:pt idx="3164">
                  <c:v>66.4</c:v>
                </c:pt>
                <c:pt idx="3165">
                  <c:v>66.4</c:v>
                </c:pt>
                <c:pt idx="3166">
                  <c:v>66.4</c:v>
                </c:pt>
                <c:pt idx="3167">
                  <c:v>66.3</c:v>
                </c:pt>
                <c:pt idx="3168">
                  <c:v>66.2</c:v>
                </c:pt>
                <c:pt idx="3169">
                  <c:v>66.2</c:v>
                </c:pt>
                <c:pt idx="3170">
                  <c:v>66.2</c:v>
                </c:pt>
                <c:pt idx="3171">
                  <c:v>66.2</c:v>
                </c:pt>
                <c:pt idx="3172">
                  <c:v>66.2</c:v>
                </c:pt>
                <c:pt idx="3173">
                  <c:v>66.2</c:v>
                </c:pt>
                <c:pt idx="3174">
                  <c:v>66.2</c:v>
                </c:pt>
                <c:pt idx="3175">
                  <c:v>66.2</c:v>
                </c:pt>
                <c:pt idx="3176">
                  <c:v>66.1</c:v>
                </c:pt>
                <c:pt idx="3177">
                  <c:v>66</c:v>
                </c:pt>
                <c:pt idx="3178">
                  <c:v>66</c:v>
                </c:pt>
                <c:pt idx="3179">
                  <c:v>66</c:v>
                </c:pt>
                <c:pt idx="3180">
                  <c:v>66</c:v>
                </c:pt>
                <c:pt idx="3181">
                  <c:v>66</c:v>
                </c:pt>
                <c:pt idx="3182">
                  <c:v>66</c:v>
                </c:pt>
                <c:pt idx="3183">
                  <c:v>66</c:v>
                </c:pt>
                <c:pt idx="3184">
                  <c:v>65.9</c:v>
                </c:pt>
                <c:pt idx="3185">
                  <c:v>65.8</c:v>
                </c:pt>
                <c:pt idx="3186">
                  <c:v>65.8</c:v>
                </c:pt>
                <c:pt idx="3187">
                  <c:v>65.8</c:v>
                </c:pt>
                <c:pt idx="3188">
                  <c:v>65.8</c:v>
                </c:pt>
                <c:pt idx="3189">
                  <c:v>65.8</c:v>
                </c:pt>
                <c:pt idx="3190">
                  <c:v>65.8</c:v>
                </c:pt>
                <c:pt idx="3191">
                  <c:v>65.8</c:v>
                </c:pt>
                <c:pt idx="3192">
                  <c:v>65.7</c:v>
                </c:pt>
                <c:pt idx="3193">
                  <c:v>65.7</c:v>
                </c:pt>
                <c:pt idx="3194">
                  <c:v>65.7</c:v>
                </c:pt>
                <c:pt idx="3195">
                  <c:v>65.7</c:v>
                </c:pt>
                <c:pt idx="3196">
                  <c:v>65.7</c:v>
                </c:pt>
                <c:pt idx="3197">
                  <c:v>65.7</c:v>
                </c:pt>
                <c:pt idx="3198">
                  <c:v>65.5</c:v>
                </c:pt>
                <c:pt idx="3199">
                  <c:v>65.5</c:v>
                </c:pt>
                <c:pt idx="3200">
                  <c:v>65.5</c:v>
                </c:pt>
                <c:pt idx="3201">
                  <c:v>65.5</c:v>
                </c:pt>
                <c:pt idx="3202">
                  <c:v>65.5</c:v>
                </c:pt>
                <c:pt idx="3203">
                  <c:v>65.5</c:v>
                </c:pt>
                <c:pt idx="3204">
                  <c:v>65.5</c:v>
                </c:pt>
                <c:pt idx="3205">
                  <c:v>65.5</c:v>
                </c:pt>
                <c:pt idx="3206">
                  <c:v>65.4</c:v>
                </c:pt>
                <c:pt idx="3207">
                  <c:v>65.3</c:v>
                </c:pt>
                <c:pt idx="3208">
                  <c:v>65.3</c:v>
                </c:pt>
                <c:pt idx="3209">
                  <c:v>65.3</c:v>
                </c:pt>
                <c:pt idx="3210">
                  <c:v>65.3</c:v>
                </c:pt>
                <c:pt idx="3211">
                  <c:v>65.3</c:v>
                </c:pt>
                <c:pt idx="3212">
                  <c:v>65.3</c:v>
                </c:pt>
                <c:pt idx="3213">
                  <c:v>65.3</c:v>
                </c:pt>
                <c:pt idx="3214">
                  <c:v>65.3</c:v>
                </c:pt>
                <c:pt idx="3215">
                  <c:v>65.3</c:v>
                </c:pt>
                <c:pt idx="3216">
                  <c:v>65.2</c:v>
                </c:pt>
                <c:pt idx="3217">
                  <c:v>65.1</c:v>
                </c:pt>
                <c:pt idx="3218">
                  <c:v>65.1</c:v>
                </c:pt>
                <c:pt idx="3219">
                  <c:v>65.1</c:v>
                </c:pt>
                <c:pt idx="3220">
                  <c:v>65.1</c:v>
                </c:pt>
                <c:pt idx="3221">
                  <c:v>65.1</c:v>
                </c:pt>
                <c:pt idx="3222">
                  <c:v>65.1</c:v>
                </c:pt>
                <c:pt idx="3223">
                  <c:v>65.1</c:v>
                </c:pt>
                <c:pt idx="3224">
                  <c:v>64.9</c:v>
                </c:pt>
                <c:pt idx="3225">
                  <c:v>64.9</c:v>
                </c:pt>
                <c:pt idx="3226">
                  <c:v>64.9</c:v>
                </c:pt>
                <c:pt idx="3227">
                  <c:v>64.9</c:v>
                </c:pt>
                <c:pt idx="3228">
                  <c:v>64.9</c:v>
                </c:pt>
                <c:pt idx="3229">
                  <c:v>64.8</c:v>
                </c:pt>
                <c:pt idx="3230">
                  <c:v>64.8</c:v>
                </c:pt>
                <c:pt idx="3231">
                  <c:v>64.8</c:v>
                </c:pt>
                <c:pt idx="3232">
                  <c:v>64.8</c:v>
                </c:pt>
                <c:pt idx="3233">
                  <c:v>64.8</c:v>
                </c:pt>
                <c:pt idx="3234">
                  <c:v>64.8</c:v>
                </c:pt>
                <c:pt idx="3235">
                  <c:v>64.6</c:v>
                </c:pt>
                <c:pt idx="3236">
                  <c:v>64.6</c:v>
                </c:pt>
                <c:pt idx="3237">
                  <c:v>64.6</c:v>
                </c:pt>
                <c:pt idx="3238">
                  <c:v>64.6</c:v>
                </c:pt>
                <c:pt idx="3239">
                  <c:v>64.6</c:v>
                </c:pt>
                <c:pt idx="3240">
                  <c:v>64.6</c:v>
                </c:pt>
                <c:pt idx="3241">
                  <c:v>64.6</c:v>
                </c:pt>
                <c:pt idx="3242">
                  <c:v>64.6</c:v>
                </c:pt>
                <c:pt idx="3243">
                  <c:v>64.4</c:v>
                </c:pt>
                <c:pt idx="3244">
                  <c:v>64.4</c:v>
                </c:pt>
                <c:pt idx="3245">
                  <c:v>64.4</c:v>
                </c:pt>
                <c:pt idx="3246">
                  <c:v>64.4</c:v>
                </c:pt>
                <c:pt idx="3247">
                  <c:v>64.4</c:v>
                </c:pt>
                <c:pt idx="3248">
                  <c:v>64.4</c:v>
                </c:pt>
                <c:pt idx="3249">
                  <c:v>64.4</c:v>
                </c:pt>
                <c:pt idx="3250">
                  <c:v>64.4</c:v>
                </c:pt>
                <c:pt idx="3251">
                  <c:v>64.4</c:v>
                </c:pt>
                <c:pt idx="3252">
                  <c:v>64.4</c:v>
                </c:pt>
                <c:pt idx="3253">
                  <c:v>64.4</c:v>
                </c:pt>
                <c:pt idx="3254">
                  <c:v>64.4</c:v>
                </c:pt>
                <c:pt idx="3255">
                  <c:v>64.4</c:v>
                </c:pt>
                <c:pt idx="3256">
                  <c:v>64.4</c:v>
                </c:pt>
                <c:pt idx="3257">
                  <c:v>64.4</c:v>
                </c:pt>
                <c:pt idx="3258">
                  <c:v>64.4</c:v>
                </c:pt>
                <c:pt idx="3259">
                  <c:v>64.4</c:v>
                </c:pt>
                <c:pt idx="3260">
                  <c:v>64.4</c:v>
                </c:pt>
                <c:pt idx="3261">
                  <c:v>64.4</c:v>
                </c:pt>
                <c:pt idx="3262">
                  <c:v>64.4</c:v>
                </c:pt>
                <c:pt idx="3263">
                  <c:v>64.4</c:v>
                </c:pt>
                <c:pt idx="3264">
                  <c:v>64.4</c:v>
                </c:pt>
                <c:pt idx="3265">
                  <c:v>64.4</c:v>
                </c:pt>
                <c:pt idx="3266">
                  <c:v>64.4</c:v>
                </c:pt>
                <c:pt idx="3267">
                  <c:v>64.6</c:v>
                </c:pt>
                <c:pt idx="3268">
                  <c:v>64.6</c:v>
                </c:pt>
                <c:pt idx="3269">
                  <c:v>64.6</c:v>
                </c:pt>
                <c:pt idx="3270">
                  <c:v>64.6</c:v>
                </c:pt>
                <c:pt idx="3271">
                  <c:v>64.6</c:v>
                </c:pt>
                <c:pt idx="3272">
                  <c:v>64.6</c:v>
                </c:pt>
                <c:pt idx="3273">
                  <c:v>64.6</c:v>
                </c:pt>
                <c:pt idx="3274">
                  <c:v>64.7</c:v>
                </c:pt>
                <c:pt idx="3275">
                  <c:v>64.8</c:v>
                </c:pt>
                <c:pt idx="3276">
                  <c:v>64.8</c:v>
                </c:pt>
                <c:pt idx="3277">
                  <c:v>64.8</c:v>
                </c:pt>
                <c:pt idx="3278">
                  <c:v>64.8</c:v>
                </c:pt>
                <c:pt idx="3279">
                  <c:v>64.8</c:v>
                </c:pt>
                <c:pt idx="3280">
                  <c:v>64.8</c:v>
                </c:pt>
                <c:pt idx="3281">
                  <c:v>64.8</c:v>
                </c:pt>
                <c:pt idx="3282">
                  <c:v>64.9</c:v>
                </c:pt>
                <c:pt idx="3283">
                  <c:v>64.9</c:v>
                </c:pt>
                <c:pt idx="3284">
                  <c:v>64.9</c:v>
                </c:pt>
                <c:pt idx="3285">
                  <c:v>64.9</c:v>
                </c:pt>
                <c:pt idx="3286">
                  <c:v>64.9</c:v>
                </c:pt>
                <c:pt idx="3287">
                  <c:v>64.9</c:v>
                </c:pt>
                <c:pt idx="3288">
                  <c:v>64.9</c:v>
                </c:pt>
                <c:pt idx="3289">
                  <c:v>64.9</c:v>
                </c:pt>
                <c:pt idx="3290">
                  <c:v>64.9</c:v>
                </c:pt>
                <c:pt idx="3291">
                  <c:v>64.9</c:v>
                </c:pt>
                <c:pt idx="3292">
                  <c:v>64.9</c:v>
                </c:pt>
                <c:pt idx="3293">
                  <c:v>64.9</c:v>
                </c:pt>
                <c:pt idx="3294">
                  <c:v>64.9</c:v>
                </c:pt>
                <c:pt idx="3295">
                  <c:v>65.1</c:v>
                </c:pt>
                <c:pt idx="3296">
                  <c:v>65.1</c:v>
                </c:pt>
                <c:pt idx="3297">
                  <c:v>65.1</c:v>
                </c:pt>
                <c:pt idx="3298">
                  <c:v>65.1</c:v>
                </c:pt>
                <c:pt idx="3299">
                  <c:v>65.1</c:v>
                </c:pt>
                <c:pt idx="3300">
                  <c:v>65.1</c:v>
                </c:pt>
                <c:pt idx="3301">
                  <c:v>65.1</c:v>
                </c:pt>
                <c:pt idx="3302">
                  <c:v>65.1</c:v>
                </c:pt>
                <c:pt idx="3303">
                  <c:v>65.1</c:v>
                </c:pt>
                <c:pt idx="3304">
                  <c:v>65.1</c:v>
                </c:pt>
                <c:pt idx="3305">
                  <c:v>65.1</c:v>
                </c:pt>
                <c:pt idx="3306">
                  <c:v>65.1</c:v>
                </c:pt>
                <c:pt idx="3307">
                  <c:v>65.1</c:v>
                </c:pt>
                <c:pt idx="3308">
                  <c:v>65.2</c:v>
                </c:pt>
                <c:pt idx="3309">
                  <c:v>65.3</c:v>
                </c:pt>
                <c:pt idx="3310">
                  <c:v>65.3</c:v>
                </c:pt>
                <c:pt idx="3311">
                  <c:v>65.3</c:v>
                </c:pt>
                <c:pt idx="3312">
                  <c:v>65.3</c:v>
                </c:pt>
                <c:pt idx="3313">
                  <c:v>65.3</c:v>
                </c:pt>
                <c:pt idx="3314">
                  <c:v>65.3</c:v>
                </c:pt>
                <c:pt idx="3315">
                  <c:v>65.3</c:v>
                </c:pt>
                <c:pt idx="3316">
                  <c:v>65.3</c:v>
                </c:pt>
                <c:pt idx="3317">
                  <c:v>65.3</c:v>
                </c:pt>
                <c:pt idx="3318">
                  <c:v>65.3</c:v>
                </c:pt>
                <c:pt idx="3319">
                  <c:v>65.4</c:v>
                </c:pt>
                <c:pt idx="3320">
                  <c:v>65.5</c:v>
                </c:pt>
                <c:pt idx="3321">
                  <c:v>65.5</c:v>
                </c:pt>
                <c:pt idx="3322">
                  <c:v>65.5</c:v>
                </c:pt>
                <c:pt idx="3323">
                  <c:v>65.5</c:v>
                </c:pt>
                <c:pt idx="3324">
                  <c:v>65.5</c:v>
                </c:pt>
                <c:pt idx="3325">
                  <c:v>65.5</c:v>
                </c:pt>
                <c:pt idx="3326">
                  <c:v>65.5</c:v>
                </c:pt>
                <c:pt idx="3327">
                  <c:v>65.5</c:v>
                </c:pt>
                <c:pt idx="3328">
                  <c:v>65.5</c:v>
                </c:pt>
                <c:pt idx="3329">
                  <c:v>65.5</c:v>
                </c:pt>
                <c:pt idx="3330">
                  <c:v>65.6</c:v>
                </c:pt>
                <c:pt idx="3331">
                  <c:v>65.7</c:v>
                </c:pt>
                <c:pt idx="3332">
                  <c:v>65.7</c:v>
                </c:pt>
                <c:pt idx="3333">
                  <c:v>65.7</c:v>
                </c:pt>
                <c:pt idx="3334">
                  <c:v>65.7</c:v>
                </c:pt>
                <c:pt idx="3335">
                  <c:v>65.7</c:v>
                </c:pt>
                <c:pt idx="3336">
                  <c:v>65.7</c:v>
                </c:pt>
                <c:pt idx="3337">
                  <c:v>65.7</c:v>
                </c:pt>
                <c:pt idx="3338">
                  <c:v>65.7</c:v>
                </c:pt>
                <c:pt idx="3339">
                  <c:v>65.7</c:v>
                </c:pt>
                <c:pt idx="3340">
                  <c:v>65.7</c:v>
                </c:pt>
                <c:pt idx="3341">
                  <c:v>65.7</c:v>
                </c:pt>
                <c:pt idx="3342">
                  <c:v>65.7</c:v>
                </c:pt>
                <c:pt idx="3343">
                  <c:v>65.8</c:v>
                </c:pt>
                <c:pt idx="3344">
                  <c:v>65.8</c:v>
                </c:pt>
                <c:pt idx="3345">
                  <c:v>65.8</c:v>
                </c:pt>
                <c:pt idx="3346">
                  <c:v>65.8</c:v>
                </c:pt>
                <c:pt idx="3347">
                  <c:v>65.8</c:v>
                </c:pt>
                <c:pt idx="3348">
                  <c:v>65.8</c:v>
                </c:pt>
                <c:pt idx="3349">
                  <c:v>65.8</c:v>
                </c:pt>
                <c:pt idx="3350">
                  <c:v>65.8</c:v>
                </c:pt>
                <c:pt idx="3351">
                  <c:v>65.8</c:v>
                </c:pt>
                <c:pt idx="3352">
                  <c:v>65.8</c:v>
                </c:pt>
                <c:pt idx="3353">
                  <c:v>65.8</c:v>
                </c:pt>
                <c:pt idx="3354">
                  <c:v>65.8</c:v>
                </c:pt>
                <c:pt idx="3355">
                  <c:v>65.8</c:v>
                </c:pt>
                <c:pt idx="3356">
                  <c:v>65.8</c:v>
                </c:pt>
                <c:pt idx="3357">
                  <c:v>65.8</c:v>
                </c:pt>
                <c:pt idx="3358">
                  <c:v>65.9</c:v>
                </c:pt>
                <c:pt idx="3359">
                  <c:v>65.9</c:v>
                </c:pt>
                <c:pt idx="3360">
                  <c:v>66</c:v>
                </c:pt>
                <c:pt idx="3361">
                  <c:v>66</c:v>
                </c:pt>
                <c:pt idx="3362">
                  <c:v>66</c:v>
                </c:pt>
                <c:pt idx="3363">
                  <c:v>66</c:v>
                </c:pt>
                <c:pt idx="3364">
                  <c:v>66</c:v>
                </c:pt>
                <c:pt idx="3365">
                  <c:v>66</c:v>
                </c:pt>
                <c:pt idx="3366">
                  <c:v>66</c:v>
                </c:pt>
                <c:pt idx="3367">
                  <c:v>66</c:v>
                </c:pt>
                <c:pt idx="3368">
                  <c:v>66</c:v>
                </c:pt>
                <c:pt idx="3369">
                  <c:v>66</c:v>
                </c:pt>
                <c:pt idx="3370">
                  <c:v>66</c:v>
                </c:pt>
                <c:pt idx="3371">
                  <c:v>66</c:v>
                </c:pt>
                <c:pt idx="3372">
                  <c:v>66</c:v>
                </c:pt>
                <c:pt idx="3373">
                  <c:v>66</c:v>
                </c:pt>
                <c:pt idx="3374">
                  <c:v>66</c:v>
                </c:pt>
                <c:pt idx="3375">
                  <c:v>66</c:v>
                </c:pt>
                <c:pt idx="3376">
                  <c:v>66</c:v>
                </c:pt>
                <c:pt idx="3377">
                  <c:v>66</c:v>
                </c:pt>
                <c:pt idx="3378">
                  <c:v>66</c:v>
                </c:pt>
                <c:pt idx="3379">
                  <c:v>66</c:v>
                </c:pt>
                <c:pt idx="3380">
                  <c:v>66</c:v>
                </c:pt>
                <c:pt idx="3381">
                  <c:v>66</c:v>
                </c:pt>
                <c:pt idx="3382">
                  <c:v>66</c:v>
                </c:pt>
                <c:pt idx="3383">
                  <c:v>66</c:v>
                </c:pt>
                <c:pt idx="3384">
                  <c:v>66</c:v>
                </c:pt>
                <c:pt idx="3385">
                  <c:v>66</c:v>
                </c:pt>
                <c:pt idx="3386">
                  <c:v>66</c:v>
                </c:pt>
                <c:pt idx="3387">
                  <c:v>66</c:v>
                </c:pt>
                <c:pt idx="3388">
                  <c:v>66</c:v>
                </c:pt>
                <c:pt idx="3389">
                  <c:v>66</c:v>
                </c:pt>
                <c:pt idx="3390">
                  <c:v>66</c:v>
                </c:pt>
                <c:pt idx="3391">
                  <c:v>66</c:v>
                </c:pt>
                <c:pt idx="3392">
                  <c:v>66</c:v>
                </c:pt>
                <c:pt idx="3393">
                  <c:v>66</c:v>
                </c:pt>
                <c:pt idx="3394">
                  <c:v>66</c:v>
                </c:pt>
                <c:pt idx="3395">
                  <c:v>66</c:v>
                </c:pt>
                <c:pt idx="3396">
                  <c:v>66</c:v>
                </c:pt>
                <c:pt idx="3397">
                  <c:v>66</c:v>
                </c:pt>
                <c:pt idx="3398">
                  <c:v>66</c:v>
                </c:pt>
                <c:pt idx="3399">
                  <c:v>66</c:v>
                </c:pt>
                <c:pt idx="3400">
                  <c:v>66</c:v>
                </c:pt>
                <c:pt idx="3401">
                  <c:v>66</c:v>
                </c:pt>
                <c:pt idx="3402">
                  <c:v>66</c:v>
                </c:pt>
                <c:pt idx="3403">
                  <c:v>66</c:v>
                </c:pt>
                <c:pt idx="3404">
                  <c:v>66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66</c:v>
                </c:pt>
                <c:pt idx="3412">
                  <c:v>66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66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65.9</c:v>
                </c:pt>
                <c:pt idx="3424">
                  <c:v>66</c:v>
                </c:pt>
                <c:pt idx="3425">
                  <c:v>65.9</c:v>
                </c:pt>
                <c:pt idx="3426">
                  <c:v>66</c:v>
                </c:pt>
                <c:pt idx="3427">
                  <c:v>65.9</c:v>
                </c:pt>
                <c:pt idx="3428">
                  <c:v>66</c:v>
                </c:pt>
                <c:pt idx="3429">
                  <c:v>65.9</c:v>
                </c:pt>
                <c:pt idx="3430">
                  <c:v>66</c:v>
                </c:pt>
                <c:pt idx="3431">
                  <c:v>66</c:v>
                </c:pt>
                <c:pt idx="3432">
                  <c:v>66</c:v>
                </c:pt>
                <c:pt idx="3433">
                  <c:v>66</c:v>
                </c:pt>
                <c:pt idx="3434">
                  <c:v>66</c:v>
                </c:pt>
                <c:pt idx="3435">
                  <c:v>66</c:v>
                </c:pt>
                <c:pt idx="3436">
                  <c:v>66</c:v>
                </c:pt>
                <c:pt idx="3437">
                  <c:v>66</c:v>
                </c:pt>
                <c:pt idx="3438">
                  <c:v>66</c:v>
                </c:pt>
                <c:pt idx="3439">
                  <c:v>66</c:v>
                </c:pt>
                <c:pt idx="3440">
                  <c:v>66</c:v>
                </c:pt>
                <c:pt idx="3441">
                  <c:v>66</c:v>
                </c:pt>
                <c:pt idx="3442">
                  <c:v>66</c:v>
                </c:pt>
                <c:pt idx="3443">
                  <c:v>66</c:v>
                </c:pt>
                <c:pt idx="3444">
                  <c:v>66</c:v>
                </c:pt>
                <c:pt idx="3445">
                  <c:v>66</c:v>
                </c:pt>
                <c:pt idx="3446">
                  <c:v>66</c:v>
                </c:pt>
                <c:pt idx="3447">
                  <c:v>66</c:v>
                </c:pt>
                <c:pt idx="3448">
                  <c:v>66</c:v>
                </c:pt>
                <c:pt idx="3449">
                  <c:v>66</c:v>
                </c:pt>
                <c:pt idx="3450">
                  <c:v>66</c:v>
                </c:pt>
                <c:pt idx="3451">
                  <c:v>66</c:v>
                </c:pt>
                <c:pt idx="3452">
                  <c:v>66</c:v>
                </c:pt>
                <c:pt idx="3453">
                  <c:v>66</c:v>
                </c:pt>
                <c:pt idx="3454">
                  <c:v>66</c:v>
                </c:pt>
                <c:pt idx="3455">
                  <c:v>66</c:v>
                </c:pt>
                <c:pt idx="3456">
                  <c:v>66</c:v>
                </c:pt>
                <c:pt idx="3457">
                  <c:v>66</c:v>
                </c:pt>
                <c:pt idx="3458">
                  <c:v>66</c:v>
                </c:pt>
                <c:pt idx="3459">
                  <c:v>66</c:v>
                </c:pt>
                <c:pt idx="3460">
                  <c:v>66</c:v>
                </c:pt>
                <c:pt idx="3461">
                  <c:v>66</c:v>
                </c:pt>
                <c:pt idx="3462">
                  <c:v>66</c:v>
                </c:pt>
                <c:pt idx="3463">
                  <c:v>66</c:v>
                </c:pt>
                <c:pt idx="3464">
                  <c:v>66</c:v>
                </c:pt>
                <c:pt idx="3465">
                  <c:v>66</c:v>
                </c:pt>
                <c:pt idx="3466">
                  <c:v>66</c:v>
                </c:pt>
                <c:pt idx="3467">
                  <c:v>66</c:v>
                </c:pt>
                <c:pt idx="3468">
                  <c:v>66</c:v>
                </c:pt>
                <c:pt idx="3469">
                  <c:v>66</c:v>
                </c:pt>
                <c:pt idx="3470">
                  <c:v>66</c:v>
                </c:pt>
                <c:pt idx="3471">
                  <c:v>66</c:v>
                </c:pt>
                <c:pt idx="3472">
                  <c:v>66</c:v>
                </c:pt>
                <c:pt idx="3473">
                  <c:v>66</c:v>
                </c:pt>
                <c:pt idx="3474">
                  <c:v>66</c:v>
                </c:pt>
                <c:pt idx="3475">
                  <c:v>66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66</c:v>
                </c:pt>
                <c:pt idx="3483">
                  <c:v>66</c:v>
                </c:pt>
                <c:pt idx="3484">
                  <c:v>66</c:v>
                </c:pt>
                <c:pt idx="3485">
                  <c:v>66</c:v>
                </c:pt>
                <c:pt idx="3486">
                  <c:v>66</c:v>
                </c:pt>
                <c:pt idx="3487">
                  <c:v>66</c:v>
                </c:pt>
                <c:pt idx="3488">
                  <c:v>66</c:v>
                </c:pt>
                <c:pt idx="3489">
                  <c:v>66</c:v>
                </c:pt>
                <c:pt idx="3490">
                  <c:v>66</c:v>
                </c:pt>
                <c:pt idx="3491">
                  <c:v>66</c:v>
                </c:pt>
                <c:pt idx="3492">
                  <c:v>66</c:v>
                </c:pt>
                <c:pt idx="3493">
                  <c:v>66</c:v>
                </c:pt>
                <c:pt idx="3494">
                  <c:v>66</c:v>
                </c:pt>
                <c:pt idx="3495">
                  <c:v>66</c:v>
                </c:pt>
                <c:pt idx="3496">
                  <c:v>66</c:v>
                </c:pt>
                <c:pt idx="3497">
                  <c:v>65.8</c:v>
                </c:pt>
                <c:pt idx="3498">
                  <c:v>65.8</c:v>
                </c:pt>
                <c:pt idx="3499">
                  <c:v>65.8</c:v>
                </c:pt>
                <c:pt idx="3500">
                  <c:v>65.8</c:v>
                </c:pt>
                <c:pt idx="3501">
                  <c:v>65.8</c:v>
                </c:pt>
                <c:pt idx="3502">
                  <c:v>65.8</c:v>
                </c:pt>
                <c:pt idx="3503">
                  <c:v>65.8</c:v>
                </c:pt>
                <c:pt idx="3504">
                  <c:v>65.8</c:v>
                </c:pt>
                <c:pt idx="3505">
                  <c:v>65.8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65.7</c:v>
                </c:pt>
                <c:pt idx="3511">
                  <c:v>65.7</c:v>
                </c:pt>
                <c:pt idx="3512">
                  <c:v>65.7</c:v>
                </c:pt>
                <c:pt idx="3513">
                  <c:v>65.7</c:v>
                </c:pt>
                <c:pt idx="3514">
                  <c:v>65.7</c:v>
                </c:pt>
                <c:pt idx="3515">
                  <c:v>65.7</c:v>
                </c:pt>
                <c:pt idx="3516">
                  <c:v>65.7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65.5</c:v>
                </c:pt>
                <c:pt idx="3527">
                  <c:v>65.4</c:v>
                </c:pt>
                <c:pt idx="3528">
                  <c:v>65.3</c:v>
                </c:pt>
                <c:pt idx="3529">
                  <c:v>65.3</c:v>
                </c:pt>
                <c:pt idx="3530">
                  <c:v>65.3</c:v>
                </c:pt>
                <c:pt idx="3531">
                  <c:v>65.3</c:v>
                </c:pt>
                <c:pt idx="3532">
                  <c:v>65.3</c:v>
                </c:pt>
                <c:pt idx="3533">
                  <c:v>65.3</c:v>
                </c:pt>
                <c:pt idx="3534">
                  <c:v>65.3</c:v>
                </c:pt>
                <c:pt idx="3535">
                  <c:v>65.3</c:v>
                </c:pt>
                <c:pt idx="3536">
                  <c:v>65.3</c:v>
                </c:pt>
                <c:pt idx="3537">
                  <c:v>65.3</c:v>
                </c:pt>
                <c:pt idx="3538">
                  <c:v>65.3</c:v>
                </c:pt>
                <c:pt idx="3539">
                  <c:v>65.3</c:v>
                </c:pt>
                <c:pt idx="3540">
                  <c:v>65.3</c:v>
                </c:pt>
                <c:pt idx="3541">
                  <c:v>65.3</c:v>
                </c:pt>
                <c:pt idx="3542">
                  <c:v>65.3</c:v>
                </c:pt>
                <c:pt idx="3543">
                  <c:v>65.3</c:v>
                </c:pt>
                <c:pt idx="3544">
                  <c:v>65.3</c:v>
                </c:pt>
                <c:pt idx="3545">
                  <c:v>65.3</c:v>
                </c:pt>
                <c:pt idx="3546">
                  <c:v>65.3</c:v>
                </c:pt>
                <c:pt idx="3547">
                  <c:v>65.3</c:v>
                </c:pt>
                <c:pt idx="3548">
                  <c:v>65.3</c:v>
                </c:pt>
                <c:pt idx="3549">
                  <c:v>65.3</c:v>
                </c:pt>
                <c:pt idx="3550">
                  <c:v>65.3</c:v>
                </c:pt>
                <c:pt idx="3551">
                  <c:v>65.3</c:v>
                </c:pt>
                <c:pt idx="3552">
                  <c:v>65.3</c:v>
                </c:pt>
                <c:pt idx="3553">
                  <c:v>65.3</c:v>
                </c:pt>
                <c:pt idx="3554">
                  <c:v>65.3</c:v>
                </c:pt>
                <c:pt idx="3555">
                  <c:v>65.3</c:v>
                </c:pt>
                <c:pt idx="3556">
                  <c:v>65.3</c:v>
                </c:pt>
                <c:pt idx="3557">
                  <c:v>65.3</c:v>
                </c:pt>
                <c:pt idx="3558">
                  <c:v>65.3</c:v>
                </c:pt>
                <c:pt idx="3559">
                  <c:v>65.3</c:v>
                </c:pt>
                <c:pt idx="3560">
                  <c:v>65.3</c:v>
                </c:pt>
                <c:pt idx="3561">
                  <c:v>65.3</c:v>
                </c:pt>
                <c:pt idx="3562">
                  <c:v>65.4</c:v>
                </c:pt>
                <c:pt idx="3563">
                  <c:v>65.5</c:v>
                </c:pt>
                <c:pt idx="3564">
                  <c:v>65.5</c:v>
                </c:pt>
                <c:pt idx="3565">
                  <c:v>65.5</c:v>
                </c:pt>
                <c:pt idx="3566">
                  <c:v>65.5</c:v>
                </c:pt>
                <c:pt idx="3567">
                  <c:v>65.5</c:v>
                </c:pt>
                <c:pt idx="3568">
                  <c:v>65.5</c:v>
                </c:pt>
                <c:pt idx="3569">
                  <c:v>65.5</c:v>
                </c:pt>
                <c:pt idx="3570">
                  <c:v>65.5</c:v>
                </c:pt>
                <c:pt idx="3571">
                  <c:v>65.5</c:v>
                </c:pt>
                <c:pt idx="3572">
                  <c:v>65.5</c:v>
                </c:pt>
                <c:pt idx="3573">
                  <c:v>65.5</c:v>
                </c:pt>
                <c:pt idx="3574">
                  <c:v>65.5</c:v>
                </c:pt>
                <c:pt idx="3575">
                  <c:v>65.5</c:v>
                </c:pt>
                <c:pt idx="3576">
                  <c:v>65.5</c:v>
                </c:pt>
                <c:pt idx="3577">
                  <c:v>65.5</c:v>
                </c:pt>
                <c:pt idx="3578">
                  <c:v>65.5</c:v>
                </c:pt>
                <c:pt idx="3579">
                  <c:v>65.5</c:v>
                </c:pt>
                <c:pt idx="3580">
                  <c:v>65.5</c:v>
                </c:pt>
                <c:pt idx="3581">
                  <c:v>65.5</c:v>
                </c:pt>
                <c:pt idx="3582">
                  <c:v>65.5</c:v>
                </c:pt>
                <c:pt idx="3583">
                  <c:v>65.5</c:v>
                </c:pt>
                <c:pt idx="3584">
                  <c:v>65.5</c:v>
                </c:pt>
                <c:pt idx="3585">
                  <c:v>65.5</c:v>
                </c:pt>
                <c:pt idx="3586">
                  <c:v>65.5</c:v>
                </c:pt>
                <c:pt idx="3587">
                  <c:v>65.5</c:v>
                </c:pt>
                <c:pt idx="3588">
                  <c:v>65.5</c:v>
                </c:pt>
                <c:pt idx="3589">
                  <c:v>65.5</c:v>
                </c:pt>
                <c:pt idx="3590">
                  <c:v>65.5</c:v>
                </c:pt>
                <c:pt idx="3591">
                  <c:v>65.5</c:v>
                </c:pt>
                <c:pt idx="3592">
                  <c:v>65.6</c:v>
                </c:pt>
                <c:pt idx="3593">
                  <c:v>65.6</c:v>
                </c:pt>
                <c:pt idx="3594">
                  <c:v>65.7</c:v>
                </c:pt>
                <c:pt idx="3595">
                  <c:v>65.7</c:v>
                </c:pt>
                <c:pt idx="3596">
                  <c:v>65.7</c:v>
                </c:pt>
                <c:pt idx="3597">
                  <c:v>65.7</c:v>
                </c:pt>
                <c:pt idx="3598">
                  <c:v>65.7</c:v>
                </c:pt>
                <c:pt idx="3599">
                  <c:v>65.7</c:v>
                </c:pt>
                <c:pt idx="3600">
                  <c:v>65.7</c:v>
                </c:pt>
                <c:pt idx="3601">
                  <c:v>65.7</c:v>
                </c:pt>
                <c:pt idx="3602">
                  <c:v>65.7</c:v>
                </c:pt>
                <c:pt idx="3603">
                  <c:v>65.7</c:v>
                </c:pt>
                <c:pt idx="3604">
                  <c:v>65.7</c:v>
                </c:pt>
                <c:pt idx="3605">
                  <c:v>65.7</c:v>
                </c:pt>
                <c:pt idx="3606">
                  <c:v>65.7</c:v>
                </c:pt>
                <c:pt idx="3607">
                  <c:v>65.7</c:v>
                </c:pt>
                <c:pt idx="3608">
                  <c:v>65.7</c:v>
                </c:pt>
                <c:pt idx="3609">
                  <c:v>65.7</c:v>
                </c:pt>
                <c:pt idx="3610">
                  <c:v>65.7</c:v>
                </c:pt>
                <c:pt idx="3611">
                  <c:v>65.7</c:v>
                </c:pt>
                <c:pt idx="3612">
                  <c:v>65.7</c:v>
                </c:pt>
                <c:pt idx="3613">
                  <c:v>65.7</c:v>
                </c:pt>
                <c:pt idx="3614">
                  <c:v>65.7</c:v>
                </c:pt>
                <c:pt idx="3615">
                  <c:v>65.7</c:v>
                </c:pt>
                <c:pt idx="3616">
                  <c:v>65.7</c:v>
                </c:pt>
                <c:pt idx="3617">
                  <c:v>65.7</c:v>
                </c:pt>
                <c:pt idx="3618">
                  <c:v>65.7</c:v>
                </c:pt>
                <c:pt idx="3619">
                  <c:v>65.7</c:v>
                </c:pt>
                <c:pt idx="3620">
                  <c:v>65.7</c:v>
                </c:pt>
                <c:pt idx="3621">
                  <c:v>65.7</c:v>
                </c:pt>
                <c:pt idx="3622">
                  <c:v>65.8</c:v>
                </c:pt>
                <c:pt idx="3623">
                  <c:v>65.8</c:v>
                </c:pt>
                <c:pt idx="3624">
                  <c:v>65.8</c:v>
                </c:pt>
                <c:pt idx="3625">
                  <c:v>65.8</c:v>
                </c:pt>
                <c:pt idx="3626">
                  <c:v>65.8</c:v>
                </c:pt>
                <c:pt idx="3627">
                  <c:v>65.8</c:v>
                </c:pt>
                <c:pt idx="3628">
                  <c:v>65.8</c:v>
                </c:pt>
                <c:pt idx="3629">
                  <c:v>65.8</c:v>
                </c:pt>
                <c:pt idx="3630">
                  <c:v>65.8</c:v>
                </c:pt>
                <c:pt idx="3631">
                  <c:v>65.8</c:v>
                </c:pt>
                <c:pt idx="3632">
                  <c:v>65.8</c:v>
                </c:pt>
                <c:pt idx="3633">
                  <c:v>65.8</c:v>
                </c:pt>
                <c:pt idx="3634">
                  <c:v>65.8</c:v>
                </c:pt>
                <c:pt idx="3635">
                  <c:v>65.8</c:v>
                </c:pt>
                <c:pt idx="3636">
                  <c:v>65.8</c:v>
                </c:pt>
                <c:pt idx="3637">
                  <c:v>65.8</c:v>
                </c:pt>
                <c:pt idx="3638">
                  <c:v>65.8</c:v>
                </c:pt>
                <c:pt idx="3639">
                  <c:v>65.8</c:v>
                </c:pt>
                <c:pt idx="3640">
                  <c:v>65.8</c:v>
                </c:pt>
                <c:pt idx="3641">
                  <c:v>65.8</c:v>
                </c:pt>
                <c:pt idx="3642">
                  <c:v>65.8</c:v>
                </c:pt>
                <c:pt idx="3643">
                  <c:v>65.8</c:v>
                </c:pt>
                <c:pt idx="3644">
                  <c:v>65.8</c:v>
                </c:pt>
                <c:pt idx="3645">
                  <c:v>65.8</c:v>
                </c:pt>
                <c:pt idx="3646">
                  <c:v>65.8</c:v>
                </c:pt>
                <c:pt idx="3647">
                  <c:v>65.8</c:v>
                </c:pt>
                <c:pt idx="3648">
                  <c:v>65.8</c:v>
                </c:pt>
                <c:pt idx="3649">
                  <c:v>65.8</c:v>
                </c:pt>
                <c:pt idx="3650">
                  <c:v>65.8</c:v>
                </c:pt>
                <c:pt idx="3651">
                  <c:v>65.8</c:v>
                </c:pt>
                <c:pt idx="3652">
                  <c:v>65.8</c:v>
                </c:pt>
                <c:pt idx="3653">
                  <c:v>65.8</c:v>
                </c:pt>
                <c:pt idx="3654">
                  <c:v>66</c:v>
                </c:pt>
                <c:pt idx="3655">
                  <c:v>66</c:v>
                </c:pt>
                <c:pt idx="3656">
                  <c:v>66</c:v>
                </c:pt>
                <c:pt idx="3657">
                  <c:v>66</c:v>
                </c:pt>
                <c:pt idx="3658">
                  <c:v>66</c:v>
                </c:pt>
                <c:pt idx="3659">
                  <c:v>66</c:v>
                </c:pt>
                <c:pt idx="3660">
                  <c:v>66</c:v>
                </c:pt>
                <c:pt idx="3661">
                  <c:v>66</c:v>
                </c:pt>
                <c:pt idx="3662">
                  <c:v>66</c:v>
                </c:pt>
                <c:pt idx="3663">
                  <c:v>66</c:v>
                </c:pt>
                <c:pt idx="3664">
                  <c:v>66</c:v>
                </c:pt>
                <c:pt idx="3665">
                  <c:v>66</c:v>
                </c:pt>
                <c:pt idx="3666">
                  <c:v>66</c:v>
                </c:pt>
                <c:pt idx="3667">
                  <c:v>66</c:v>
                </c:pt>
                <c:pt idx="3668">
                  <c:v>66</c:v>
                </c:pt>
                <c:pt idx="3669">
                  <c:v>66</c:v>
                </c:pt>
                <c:pt idx="3670">
                  <c:v>66</c:v>
                </c:pt>
                <c:pt idx="3671">
                  <c:v>66</c:v>
                </c:pt>
                <c:pt idx="3672">
                  <c:v>66</c:v>
                </c:pt>
                <c:pt idx="3673">
                  <c:v>66</c:v>
                </c:pt>
                <c:pt idx="3674">
                  <c:v>66</c:v>
                </c:pt>
                <c:pt idx="3675">
                  <c:v>66</c:v>
                </c:pt>
                <c:pt idx="3676">
                  <c:v>66</c:v>
                </c:pt>
                <c:pt idx="3677">
                  <c:v>66</c:v>
                </c:pt>
                <c:pt idx="3678">
                  <c:v>66</c:v>
                </c:pt>
                <c:pt idx="3679">
                  <c:v>66</c:v>
                </c:pt>
                <c:pt idx="3680">
                  <c:v>66</c:v>
                </c:pt>
                <c:pt idx="3681">
                  <c:v>66</c:v>
                </c:pt>
                <c:pt idx="3682">
                  <c:v>66</c:v>
                </c:pt>
                <c:pt idx="3683">
                  <c:v>65.9</c:v>
                </c:pt>
                <c:pt idx="3684">
                  <c:v>65.9</c:v>
                </c:pt>
                <c:pt idx="3685">
                  <c:v>65.8</c:v>
                </c:pt>
                <c:pt idx="3686">
                  <c:v>65.8</c:v>
                </c:pt>
                <c:pt idx="3687">
                  <c:v>65.8</c:v>
                </c:pt>
                <c:pt idx="3688">
                  <c:v>65.8</c:v>
                </c:pt>
                <c:pt idx="3689">
                  <c:v>65.8</c:v>
                </c:pt>
                <c:pt idx="3690">
                  <c:v>65.8</c:v>
                </c:pt>
                <c:pt idx="3691">
                  <c:v>65.8</c:v>
                </c:pt>
                <c:pt idx="3692">
                  <c:v>65.9</c:v>
                </c:pt>
                <c:pt idx="3693">
                  <c:v>65.8</c:v>
                </c:pt>
                <c:pt idx="3694">
                  <c:v>65.8</c:v>
                </c:pt>
                <c:pt idx="3695">
                  <c:v>65.8</c:v>
                </c:pt>
                <c:pt idx="3696">
                  <c:v>65.8</c:v>
                </c:pt>
                <c:pt idx="3697">
                  <c:v>65.8</c:v>
                </c:pt>
                <c:pt idx="3698">
                  <c:v>65.8</c:v>
                </c:pt>
                <c:pt idx="3699">
                  <c:v>65.8</c:v>
                </c:pt>
                <c:pt idx="3700">
                  <c:v>65.8</c:v>
                </c:pt>
                <c:pt idx="3701">
                  <c:v>65.8</c:v>
                </c:pt>
                <c:pt idx="3702">
                  <c:v>65.8</c:v>
                </c:pt>
                <c:pt idx="3703">
                  <c:v>65.8</c:v>
                </c:pt>
                <c:pt idx="3704">
                  <c:v>65.8</c:v>
                </c:pt>
                <c:pt idx="3705">
                  <c:v>65.7</c:v>
                </c:pt>
                <c:pt idx="3706">
                  <c:v>65.7</c:v>
                </c:pt>
                <c:pt idx="3707">
                  <c:v>65.7</c:v>
                </c:pt>
                <c:pt idx="3708">
                  <c:v>65.7</c:v>
                </c:pt>
                <c:pt idx="3709">
                  <c:v>65.7</c:v>
                </c:pt>
                <c:pt idx="3710">
                  <c:v>65.7</c:v>
                </c:pt>
                <c:pt idx="3711">
                  <c:v>65.7</c:v>
                </c:pt>
                <c:pt idx="3712">
                  <c:v>65.7</c:v>
                </c:pt>
                <c:pt idx="3713">
                  <c:v>65.5</c:v>
                </c:pt>
                <c:pt idx="3714">
                  <c:v>65.5</c:v>
                </c:pt>
                <c:pt idx="3715">
                  <c:v>65.5</c:v>
                </c:pt>
                <c:pt idx="3716">
                  <c:v>65.5</c:v>
                </c:pt>
                <c:pt idx="3717">
                  <c:v>65.5</c:v>
                </c:pt>
                <c:pt idx="3718">
                  <c:v>65.5</c:v>
                </c:pt>
                <c:pt idx="3719">
                  <c:v>65.5</c:v>
                </c:pt>
                <c:pt idx="3720">
                  <c:v>65.5</c:v>
                </c:pt>
                <c:pt idx="3721">
                  <c:v>65.5</c:v>
                </c:pt>
                <c:pt idx="3722">
                  <c:v>65.5</c:v>
                </c:pt>
                <c:pt idx="3723">
                  <c:v>65.5</c:v>
                </c:pt>
                <c:pt idx="3724">
                  <c:v>65.5</c:v>
                </c:pt>
                <c:pt idx="3725">
                  <c:v>65.5</c:v>
                </c:pt>
                <c:pt idx="3726">
                  <c:v>65.5</c:v>
                </c:pt>
                <c:pt idx="3727">
                  <c:v>65.5</c:v>
                </c:pt>
                <c:pt idx="3728">
                  <c:v>65.5</c:v>
                </c:pt>
                <c:pt idx="3729">
                  <c:v>65.5</c:v>
                </c:pt>
                <c:pt idx="3730">
                  <c:v>65.5</c:v>
                </c:pt>
                <c:pt idx="3731">
                  <c:v>65.5</c:v>
                </c:pt>
                <c:pt idx="3732">
                  <c:v>65.5</c:v>
                </c:pt>
                <c:pt idx="3733">
                  <c:v>65.5</c:v>
                </c:pt>
                <c:pt idx="3734">
                  <c:v>65.4</c:v>
                </c:pt>
                <c:pt idx="3735">
                  <c:v>65.3</c:v>
                </c:pt>
                <c:pt idx="3736">
                  <c:v>65.3</c:v>
                </c:pt>
                <c:pt idx="3737">
                  <c:v>65.3</c:v>
                </c:pt>
                <c:pt idx="3738">
                  <c:v>65.3</c:v>
                </c:pt>
                <c:pt idx="3739">
                  <c:v>65.3</c:v>
                </c:pt>
                <c:pt idx="3740">
                  <c:v>65.3</c:v>
                </c:pt>
                <c:pt idx="3741">
                  <c:v>65.3</c:v>
                </c:pt>
                <c:pt idx="3742">
                  <c:v>65.3</c:v>
                </c:pt>
                <c:pt idx="3743">
                  <c:v>65.3</c:v>
                </c:pt>
                <c:pt idx="3744">
                  <c:v>65.3</c:v>
                </c:pt>
                <c:pt idx="3745">
                  <c:v>65.3</c:v>
                </c:pt>
                <c:pt idx="3746">
                  <c:v>65.3</c:v>
                </c:pt>
                <c:pt idx="3747">
                  <c:v>65.3</c:v>
                </c:pt>
                <c:pt idx="3748">
                  <c:v>65.3</c:v>
                </c:pt>
                <c:pt idx="3749">
                  <c:v>65.3</c:v>
                </c:pt>
                <c:pt idx="3750">
                  <c:v>65.3</c:v>
                </c:pt>
                <c:pt idx="3751">
                  <c:v>65.3</c:v>
                </c:pt>
                <c:pt idx="3752">
                  <c:v>65.3</c:v>
                </c:pt>
                <c:pt idx="3753">
                  <c:v>65.3</c:v>
                </c:pt>
                <c:pt idx="3754">
                  <c:v>65.3</c:v>
                </c:pt>
                <c:pt idx="3755">
                  <c:v>65.3</c:v>
                </c:pt>
                <c:pt idx="3756">
                  <c:v>65.3</c:v>
                </c:pt>
                <c:pt idx="3757">
                  <c:v>65.3</c:v>
                </c:pt>
                <c:pt idx="3758">
                  <c:v>65.1</c:v>
                </c:pt>
                <c:pt idx="3759">
                  <c:v>65.1</c:v>
                </c:pt>
                <c:pt idx="3760">
                  <c:v>65.1</c:v>
                </c:pt>
                <c:pt idx="3761">
                  <c:v>65.1</c:v>
                </c:pt>
                <c:pt idx="3762">
                  <c:v>65.1</c:v>
                </c:pt>
                <c:pt idx="3763">
                  <c:v>65.1</c:v>
                </c:pt>
                <c:pt idx="3764">
                  <c:v>65.1</c:v>
                </c:pt>
                <c:pt idx="3765">
                  <c:v>65.1</c:v>
                </c:pt>
                <c:pt idx="3766">
                  <c:v>65.1</c:v>
                </c:pt>
                <c:pt idx="3767">
                  <c:v>65.1</c:v>
                </c:pt>
                <c:pt idx="3768">
                  <c:v>65.1</c:v>
                </c:pt>
                <c:pt idx="3769">
                  <c:v>64.9</c:v>
                </c:pt>
                <c:pt idx="3770">
                  <c:v>64.9</c:v>
                </c:pt>
                <c:pt idx="3771">
                  <c:v>64.9</c:v>
                </c:pt>
                <c:pt idx="3772">
                  <c:v>64.9</c:v>
                </c:pt>
                <c:pt idx="3773">
                  <c:v>64.9</c:v>
                </c:pt>
                <c:pt idx="3774">
                  <c:v>64.8</c:v>
                </c:pt>
                <c:pt idx="3775">
                  <c:v>64.8</c:v>
                </c:pt>
                <c:pt idx="3776">
                  <c:v>64.8</c:v>
                </c:pt>
                <c:pt idx="3777">
                  <c:v>64.8</c:v>
                </c:pt>
                <c:pt idx="3778">
                  <c:v>64.8</c:v>
                </c:pt>
                <c:pt idx="3779">
                  <c:v>64.8</c:v>
                </c:pt>
                <c:pt idx="3780">
                  <c:v>64.8</c:v>
                </c:pt>
                <c:pt idx="3781">
                  <c:v>64.8</c:v>
                </c:pt>
                <c:pt idx="3782">
                  <c:v>64.7</c:v>
                </c:pt>
                <c:pt idx="3783">
                  <c:v>64.6</c:v>
                </c:pt>
                <c:pt idx="3784">
                  <c:v>64.6</c:v>
                </c:pt>
                <c:pt idx="3785">
                  <c:v>64.6</c:v>
                </c:pt>
                <c:pt idx="3786">
                  <c:v>64.6</c:v>
                </c:pt>
                <c:pt idx="3787">
                  <c:v>64.6</c:v>
                </c:pt>
                <c:pt idx="3788">
                  <c:v>64.5</c:v>
                </c:pt>
                <c:pt idx="3789">
                  <c:v>64.4</c:v>
                </c:pt>
                <c:pt idx="3790">
                  <c:v>64.4</c:v>
                </c:pt>
                <c:pt idx="3791">
                  <c:v>64.4</c:v>
                </c:pt>
                <c:pt idx="3792">
                  <c:v>64.4</c:v>
                </c:pt>
                <c:pt idx="3793">
                  <c:v>64.4</c:v>
                </c:pt>
                <c:pt idx="3794">
                  <c:v>64.4</c:v>
                </c:pt>
                <c:pt idx="3795">
                  <c:v>64.3</c:v>
                </c:pt>
                <c:pt idx="3796">
                  <c:v>64.2</c:v>
                </c:pt>
                <c:pt idx="3797">
                  <c:v>64.2</c:v>
                </c:pt>
                <c:pt idx="3798">
                  <c:v>64.2</c:v>
                </c:pt>
                <c:pt idx="3799">
                  <c:v>64.2</c:v>
                </c:pt>
                <c:pt idx="3800">
                  <c:v>64.2</c:v>
                </c:pt>
                <c:pt idx="3801">
                  <c:v>64.2</c:v>
                </c:pt>
                <c:pt idx="3802">
                  <c:v>64.1</c:v>
                </c:pt>
                <c:pt idx="3803">
                  <c:v>64</c:v>
                </c:pt>
                <c:pt idx="3804">
                  <c:v>64</c:v>
                </c:pt>
                <c:pt idx="3805">
                  <c:v>64</c:v>
                </c:pt>
                <c:pt idx="3806">
                  <c:v>64</c:v>
                </c:pt>
                <c:pt idx="3807">
                  <c:v>64</c:v>
                </c:pt>
                <c:pt idx="3808">
                  <c:v>64</c:v>
                </c:pt>
                <c:pt idx="3809">
                  <c:v>64</c:v>
                </c:pt>
                <c:pt idx="3810">
                  <c:v>63.9</c:v>
                </c:pt>
                <c:pt idx="3811">
                  <c:v>63.9</c:v>
                </c:pt>
                <c:pt idx="3812">
                  <c:v>63.9</c:v>
                </c:pt>
                <c:pt idx="3813">
                  <c:v>63.9</c:v>
                </c:pt>
                <c:pt idx="3814">
                  <c:v>63.9</c:v>
                </c:pt>
                <c:pt idx="3815">
                  <c:v>63.9</c:v>
                </c:pt>
                <c:pt idx="3816">
                  <c:v>63.9</c:v>
                </c:pt>
                <c:pt idx="3817">
                  <c:v>63.7</c:v>
                </c:pt>
                <c:pt idx="3818">
                  <c:v>63.7</c:v>
                </c:pt>
                <c:pt idx="3819">
                  <c:v>63.7</c:v>
                </c:pt>
                <c:pt idx="3820">
                  <c:v>63.7</c:v>
                </c:pt>
                <c:pt idx="3821">
                  <c:v>63.7</c:v>
                </c:pt>
                <c:pt idx="3822">
                  <c:v>63.7</c:v>
                </c:pt>
                <c:pt idx="3823">
                  <c:v>63.7</c:v>
                </c:pt>
                <c:pt idx="3824">
                  <c:v>63.7</c:v>
                </c:pt>
                <c:pt idx="3825">
                  <c:v>63.7</c:v>
                </c:pt>
                <c:pt idx="3826">
                  <c:v>63.7</c:v>
                </c:pt>
                <c:pt idx="3827">
                  <c:v>63.7</c:v>
                </c:pt>
                <c:pt idx="3828">
                  <c:v>63.5</c:v>
                </c:pt>
                <c:pt idx="3829">
                  <c:v>63.5</c:v>
                </c:pt>
                <c:pt idx="3830">
                  <c:v>63.5</c:v>
                </c:pt>
                <c:pt idx="3831">
                  <c:v>63.5</c:v>
                </c:pt>
                <c:pt idx="3832">
                  <c:v>63.5</c:v>
                </c:pt>
                <c:pt idx="3833">
                  <c:v>63.5</c:v>
                </c:pt>
                <c:pt idx="3834">
                  <c:v>63.5</c:v>
                </c:pt>
                <c:pt idx="3835">
                  <c:v>63.5</c:v>
                </c:pt>
                <c:pt idx="3836">
                  <c:v>63.5</c:v>
                </c:pt>
                <c:pt idx="3837">
                  <c:v>63.7</c:v>
                </c:pt>
                <c:pt idx="3838">
                  <c:v>63.7</c:v>
                </c:pt>
                <c:pt idx="3839">
                  <c:v>63.7</c:v>
                </c:pt>
                <c:pt idx="3840">
                  <c:v>63.7</c:v>
                </c:pt>
                <c:pt idx="3841">
                  <c:v>63.7</c:v>
                </c:pt>
                <c:pt idx="3842">
                  <c:v>63.8</c:v>
                </c:pt>
                <c:pt idx="3843">
                  <c:v>63.9</c:v>
                </c:pt>
                <c:pt idx="3844">
                  <c:v>63.9</c:v>
                </c:pt>
                <c:pt idx="3845">
                  <c:v>63.9</c:v>
                </c:pt>
                <c:pt idx="3846">
                  <c:v>63.9</c:v>
                </c:pt>
                <c:pt idx="3847">
                  <c:v>63.9</c:v>
                </c:pt>
                <c:pt idx="3848">
                  <c:v>63.9</c:v>
                </c:pt>
                <c:pt idx="3849">
                  <c:v>64</c:v>
                </c:pt>
                <c:pt idx="3850">
                  <c:v>64</c:v>
                </c:pt>
                <c:pt idx="3851">
                  <c:v>64</c:v>
                </c:pt>
                <c:pt idx="3852">
                  <c:v>64</c:v>
                </c:pt>
                <c:pt idx="3853">
                  <c:v>64</c:v>
                </c:pt>
                <c:pt idx="3854">
                  <c:v>64.1</c:v>
                </c:pt>
                <c:pt idx="3855">
                  <c:v>64.2</c:v>
                </c:pt>
                <c:pt idx="3856">
                  <c:v>64.2</c:v>
                </c:pt>
                <c:pt idx="3857">
                  <c:v>64.2</c:v>
                </c:pt>
                <c:pt idx="3858">
                  <c:v>64.2</c:v>
                </c:pt>
                <c:pt idx="3859">
                  <c:v>64.2</c:v>
                </c:pt>
                <c:pt idx="3860">
                  <c:v>64.4</c:v>
                </c:pt>
                <c:pt idx="3861">
                  <c:v>64.4</c:v>
                </c:pt>
                <c:pt idx="3862">
                  <c:v>64.4</c:v>
                </c:pt>
                <c:pt idx="3863">
                  <c:v>64.4</c:v>
                </c:pt>
                <c:pt idx="3864">
                  <c:v>64.4</c:v>
                </c:pt>
                <c:pt idx="3865">
                  <c:v>64.4</c:v>
                </c:pt>
                <c:pt idx="3866">
                  <c:v>64.5</c:v>
                </c:pt>
                <c:pt idx="3867">
                  <c:v>64.6</c:v>
                </c:pt>
                <c:pt idx="3868">
                  <c:v>64.6</c:v>
                </c:pt>
                <c:pt idx="3869">
                  <c:v>64.6</c:v>
                </c:pt>
                <c:pt idx="3870">
                  <c:v>64.6</c:v>
                </c:pt>
                <c:pt idx="3871">
                  <c:v>64.6</c:v>
                </c:pt>
                <c:pt idx="3872">
                  <c:v>64.6</c:v>
                </c:pt>
                <c:pt idx="3873">
                  <c:v>64.7</c:v>
                </c:pt>
                <c:pt idx="3874">
                  <c:v>64.8</c:v>
                </c:pt>
                <c:pt idx="3875">
                  <c:v>64.8</c:v>
                </c:pt>
                <c:pt idx="3876">
                  <c:v>64.8</c:v>
                </c:pt>
                <c:pt idx="3877">
                  <c:v>64.8</c:v>
                </c:pt>
                <c:pt idx="3878">
                  <c:v>64.8</c:v>
                </c:pt>
                <c:pt idx="3879">
                  <c:v>64.8</c:v>
                </c:pt>
                <c:pt idx="3880">
                  <c:v>64.8</c:v>
                </c:pt>
                <c:pt idx="3881">
                  <c:v>64.9</c:v>
                </c:pt>
                <c:pt idx="3882">
                  <c:v>64.9</c:v>
                </c:pt>
                <c:pt idx="3883">
                  <c:v>64.9</c:v>
                </c:pt>
                <c:pt idx="3884">
                  <c:v>64.9</c:v>
                </c:pt>
                <c:pt idx="3885">
                  <c:v>64.9</c:v>
                </c:pt>
                <c:pt idx="3886">
                  <c:v>64.9</c:v>
                </c:pt>
                <c:pt idx="3887">
                  <c:v>64.9</c:v>
                </c:pt>
                <c:pt idx="3888">
                  <c:v>65</c:v>
                </c:pt>
                <c:pt idx="3889">
                  <c:v>65.1</c:v>
                </c:pt>
                <c:pt idx="3890">
                  <c:v>65.1</c:v>
                </c:pt>
                <c:pt idx="3891">
                  <c:v>65.1</c:v>
                </c:pt>
                <c:pt idx="3892">
                  <c:v>65.1</c:v>
                </c:pt>
                <c:pt idx="3893">
                  <c:v>65.1</c:v>
                </c:pt>
                <c:pt idx="3894">
                  <c:v>65.1</c:v>
                </c:pt>
                <c:pt idx="3895">
                  <c:v>65.1</c:v>
                </c:pt>
                <c:pt idx="3896">
                  <c:v>65.1</c:v>
                </c:pt>
                <c:pt idx="3897">
                  <c:v>65.1</c:v>
                </c:pt>
                <c:pt idx="3898">
                  <c:v>65.3</c:v>
                </c:pt>
                <c:pt idx="3899">
                  <c:v>65.3</c:v>
                </c:pt>
                <c:pt idx="3900">
                  <c:v>65.3</c:v>
                </c:pt>
                <c:pt idx="3901">
                  <c:v>65.3</c:v>
                </c:pt>
                <c:pt idx="3902">
                  <c:v>65.3</c:v>
                </c:pt>
                <c:pt idx="3903">
                  <c:v>65.3</c:v>
                </c:pt>
                <c:pt idx="3904">
                  <c:v>65.3</c:v>
                </c:pt>
                <c:pt idx="3905">
                  <c:v>65.3</c:v>
                </c:pt>
                <c:pt idx="3906">
                  <c:v>65.3</c:v>
                </c:pt>
                <c:pt idx="3907">
                  <c:v>65.3</c:v>
                </c:pt>
                <c:pt idx="3908">
                  <c:v>65.3</c:v>
                </c:pt>
                <c:pt idx="3909">
                  <c:v>65.5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65.5</c:v>
                </c:pt>
                <c:pt idx="3916">
                  <c:v>65.5</c:v>
                </c:pt>
                <c:pt idx="3917">
                  <c:v>65.5</c:v>
                </c:pt>
                <c:pt idx="3918">
                  <c:v>65.5</c:v>
                </c:pt>
                <c:pt idx="3919">
                  <c:v>65.5</c:v>
                </c:pt>
                <c:pt idx="3920">
                  <c:v>65.5</c:v>
                </c:pt>
                <c:pt idx="3921">
                  <c:v>65.5</c:v>
                </c:pt>
                <c:pt idx="3922">
                  <c:v>65.7</c:v>
                </c:pt>
                <c:pt idx="3923">
                  <c:v>65.7</c:v>
                </c:pt>
                <c:pt idx="3924">
                  <c:v>65.7</c:v>
                </c:pt>
                <c:pt idx="3925">
                  <c:v>65.7</c:v>
                </c:pt>
                <c:pt idx="3926">
                  <c:v>65.7</c:v>
                </c:pt>
                <c:pt idx="3927">
                  <c:v>65.7</c:v>
                </c:pt>
                <c:pt idx="3928">
                  <c:v>65.7</c:v>
                </c:pt>
                <c:pt idx="3929">
                  <c:v>65.7</c:v>
                </c:pt>
                <c:pt idx="3930">
                  <c:v>65.7</c:v>
                </c:pt>
                <c:pt idx="3931">
                  <c:v>65.7</c:v>
                </c:pt>
                <c:pt idx="3932">
                  <c:v>65.7</c:v>
                </c:pt>
                <c:pt idx="3933">
                  <c:v>65.7</c:v>
                </c:pt>
                <c:pt idx="3934">
                  <c:v>65.7</c:v>
                </c:pt>
                <c:pt idx="3935">
                  <c:v>65.7</c:v>
                </c:pt>
                <c:pt idx="3936">
                  <c:v>65.7</c:v>
                </c:pt>
                <c:pt idx="3937">
                  <c:v>65.8</c:v>
                </c:pt>
                <c:pt idx="3938">
                  <c:v>65.8</c:v>
                </c:pt>
                <c:pt idx="3939">
                  <c:v>65.8</c:v>
                </c:pt>
                <c:pt idx="3940">
                  <c:v>65.8</c:v>
                </c:pt>
                <c:pt idx="3941">
                  <c:v>65.8</c:v>
                </c:pt>
                <c:pt idx="3942">
                  <c:v>65.8</c:v>
                </c:pt>
                <c:pt idx="3943">
                  <c:v>65.8</c:v>
                </c:pt>
                <c:pt idx="3944">
                  <c:v>65.8</c:v>
                </c:pt>
                <c:pt idx="3945">
                  <c:v>65.8</c:v>
                </c:pt>
                <c:pt idx="3946">
                  <c:v>65.8</c:v>
                </c:pt>
                <c:pt idx="3947">
                  <c:v>65.8</c:v>
                </c:pt>
                <c:pt idx="3948">
                  <c:v>65.8</c:v>
                </c:pt>
                <c:pt idx="3949">
                  <c:v>65.8</c:v>
                </c:pt>
                <c:pt idx="3950">
                  <c:v>65.8</c:v>
                </c:pt>
                <c:pt idx="3951">
                  <c:v>65.8</c:v>
                </c:pt>
                <c:pt idx="3952">
                  <c:v>65.8</c:v>
                </c:pt>
                <c:pt idx="3953">
                  <c:v>65.8</c:v>
                </c:pt>
                <c:pt idx="3954">
                  <c:v>65.8</c:v>
                </c:pt>
                <c:pt idx="3955">
                  <c:v>65.8</c:v>
                </c:pt>
                <c:pt idx="3956">
                  <c:v>65.8</c:v>
                </c:pt>
                <c:pt idx="3957">
                  <c:v>65.8</c:v>
                </c:pt>
                <c:pt idx="3958">
                  <c:v>65.8</c:v>
                </c:pt>
                <c:pt idx="3959">
                  <c:v>65.8</c:v>
                </c:pt>
                <c:pt idx="3960">
                  <c:v>65.8</c:v>
                </c:pt>
                <c:pt idx="3961">
                  <c:v>65.8</c:v>
                </c:pt>
                <c:pt idx="3962">
                  <c:v>65.8</c:v>
                </c:pt>
                <c:pt idx="3963">
                  <c:v>65.8</c:v>
                </c:pt>
                <c:pt idx="3964">
                  <c:v>65.8</c:v>
                </c:pt>
                <c:pt idx="3965">
                  <c:v>65.9</c:v>
                </c:pt>
                <c:pt idx="3966">
                  <c:v>65.9</c:v>
                </c:pt>
                <c:pt idx="3967">
                  <c:v>66</c:v>
                </c:pt>
                <c:pt idx="3968">
                  <c:v>66</c:v>
                </c:pt>
                <c:pt idx="3969">
                  <c:v>66</c:v>
                </c:pt>
                <c:pt idx="3970">
                  <c:v>66</c:v>
                </c:pt>
                <c:pt idx="3971">
                  <c:v>66</c:v>
                </c:pt>
                <c:pt idx="3972">
                  <c:v>66</c:v>
                </c:pt>
                <c:pt idx="3973">
                  <c:v>66</c:v>
                </c:pt>
                <c:pt idx="3974">
                  <c:v>66</c:v>
                </c:pt>
                <c:pt idx="3975">
                  <c:v>66</c:v>
                </c:pt>
                <c:pt idx="3976">
                  <c:v>66</c:v>
                </c:pt>
                <c:pt idx="3977">
                  <c:v>66</c:v>
                </c:pt>
                <c:pt idx="3978">
                  <c:v>66</c:v>
                </c:pt>
                <c:pt idx="3979">
                  <c:v>66</c:v>
                </c:pt>
                <c:pt idx="3980">
                  <c:v>66</c:v>
                </c:pt>
                <c:pt idx="3981">
                  <c:v>66</c:v>
                </c:pt>
                <c:pt idx="3982">
                  <c:v>66</c:v>
                </c:pt>
                <c:pt idx="3983">
                  <c:v>66</c:v>
                </c:pt>
                <c:pt idx="3984">
                  <c:v>66</c:v>
                </c:pt>
                <c:pt idx="3985">
                  <c:v>66</c:v>
                </c:pt>
                <c:pt idx="3986">
                  <c:v>66</c:v>
                </c:pt>
                <c:pt idx="3987">
                  <c:v>66</c:v>
                </c:pt>
                <c:pt idx="3988">
                  <c:v>66</c:v>
                </c:pt>
                <c:pt idx="3989">
                  <c:v>66</c:v>
                </c:pt>
                <c:pt idx="3990">
                  <c:v>66</c:v>
                </c:pt>
                <c:pt idx="3991">
                  <c:v>66</c:v>
                </c:pt>
                <c:pt idx="3992">
                  <c:v>66</c:v>
                </c:pt>
                <c:pt idx="3993">
                  <c:v>66</c:v>
                </c:pt>
                <c:pt idx="3994">
                  <c:v>66</c:v>
                </c:pt>
                <c:pt idx="3995">
                  <c:v>66</c:v>
                </c:pt>
                <c:pt idx="3996">
                  <c:v>66</c:v>
                </c:pt>
                <c:pt idx="3997">
                  <c:v>66</c:v>
                </c:pt>
                <c:pt idx="3998">
                  <c:v>66</c:v>
                </c:pt>
                <c:pt idx="3999">
                  <c:v>66</c:v>
                </c:pt>
                <c:pt idx="4000">
                  <c:v>66</c:v>
                </c:pt>
                <c:pt idx="4001">
                  <c:v>66</c:v>
                </c:pt>
                <c:pt idx="4002">
                  <c:v>66</c:v>
                </c:pt>
                <c:pt idx="4003">
                  <c:v>66</c:v>
                </c:pt>
                <c:pt idx="4004">
                  <c:v>66</c:v>
                </c:pt>
                <c:pt idx="4005">
                  <c:v>66</c:v>
                </c:pt>
                <c:pt idx="4006">
                  <c:v>66</c:v>
                </c:pt>
                <c:pt idx="4007">
                  <c:v>66</c:v>
                </c:pt>
                <c:pt idx="4008">
                  <c:v>66</c:v>
                </c:pt>
                <c:pt idx="4009">
                  <c:v>66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65.9</c:v>
                </c:pt>
                <c:pt idx="4016">
                  <c:v>65.8</c:v>
                </c:pt>
                <c:pt idx="4017">
                  <c:v>65.8</c:v>
                </c:pt>
                <c:pt idx="4018">
                  <c:v>65.8</c:v>
                </c:pt>
                <c:pt idx="4019">
                  <c:v>65.8</c:v>
                </c:pt>
                <c:pt idx="4020">
                  <c:v>65.8</c:v>
                </c:pt>
                <c:pt idx="4021">
                  <c:v>65.8</c:v>
                </c:pt>
                <c:pt idx="4022">
                  <c:v>65.8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65.8</c:v>
                </c:pt>
                <c:pt idx="4034">
                  <c:v>65.8</c:v>
                </c:pt>
                <c:pt idx="4035">
                  <c:v>65.8</c:v>
                </c:pt>
                <c:pt idx="4036">
                  <c:v>65.8</c:v>
                </c:pt>
                <c:pt idx="4037">
                  <c:v>65.8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65.8</c:v>
                </c:pt>
                <c:pt idx="4051">
                  <c:v>65.8</c:v>
                </c:pt>
                <c:pt idx="4052">
                  <c:v>65.8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65.7</c:v>
                </c:pt>
                <c:pt idx="4058">
                  <c:v>65.7</c:v>
                </c:pt>
                <c:pt idx="4059">
                  <c:v>65.7</c:v>
                </c:pt>
                <c:pt idx="4060">
                  <c:v>65.7</c:v>
                </c:pt>
                <c:pt idx="4061">
                  <c:v>65.5</c:v>
                </c:pt>
                <c:pt idx="4062">
                  <c:v>65.5</c:v>
                </c:pt>
                <c:pt idx="4063">
                  <c:v>65.5</c:v>
                </c:pt>
                <c:pt idx="4064">
                  <c:v>65.5</c:v>
                </c:pt>
                <c:pt idx="4065">
                  <c:v>65.5</c:v>
                </c:pt>
                <c:pt idx="4066">
                  <c:v>65.5</c:v>
                </c:pt>
                <c:pt idx="4067">
                  <c:v>65.5</c:v>
                </c:pt>
                <c:pt idx="4068">
                  <c:v>65.5</c:v>
                </c:pt>
                <c:pt idx="4069">
                  <c:v>65.5</c:v>
                </c:pt>
                <c:pt idx="4070">
                  <c:v>65.5</c:v>
                </c:pt>
                <c:pt idx="4071">
                  <c:v>65.5</c:v>
                </c:pt>
                <c:pt idx="4072">
                  <c:v>65.5</c:v>
                </c:pt>
                <c:pt idx="4073">
                  <c:v>65.5</c:v>
                </c:pt>
                <c:pt idx="4074">
                  <c:v>65.4</c:v>
                </c:pt>
                <c:pt idx="4075">
                  <c:v>65.3</c:v>
                </c:pt>
                <c:pt idx="4076">
                  <c:v>65.3</c:v>
                </c:pt>
                <c:pt idx="4077">
                  <c:v>65.3</c:v>
                </c:pt>
                <c:pt idx="4078">
                  <c:v>65.3</c:v>
                </c:pt>
                <c:pt idx="4079">
                  <c:v>65.3</c:v>
                </c:pt>
                <c:pt idx="4080">
                  <c:v>65.3</c:v>
                </c:pt>
                <c:pt idx="4081">
                  <c:v>65.3</c:v>
                </c:pt>
                <c:pt idx="4082">
                  <c:v>65.3</c:v>
                </c:pt>
                <c:pt idx="4083">
                  <c:v>65.3</c:v>
                </c:pt>
                <c:pt idx="4084">
                  <c:v>65.3</c:v>
                </c:pt>
                <c:pt idx="4085">
                  <c:v>65.3</c:v>
                </c:pt>
                <c:pt idx="4086">
                  <c:v>65.3</c:v>
                </c:pt>
                <c:pt idx="4087">
                  <c:v>65.3</c:v>
                </c:pt>
                <c:pt idx="4088">
                  <c:v>65.3</c:v>
                </c:pt>
                <c:pt idx="4089">
                  <c:v>65.3</c:v>
                </c:pt>
                <c:pt idx="4090">
                  <c:v>65.3</c:v>
                </c:pt>
                <c:pt idx="4091">
                  <c:v>65.3</c:v>
                </c:pt>
                <c:pt idx="4092">
                  <c:v>65.3</c:v>
                </c:pt>
                <c:pt idx="4093">
                  <c:v>65.3</c:v>
                </c:pt>
                <c:pt idx="4094">
                  <c:v>65.3</c:v>
                </c:pt>
                <c:pt idx="4095">
                  <c:v>65.3</c:v>
                </c:pt>
                <c:pt idx="4096">
                  <c:v>65.3</c:v>
                </c:pt>
                <c:pt idx="4097">
                  <c:v>65.3</c:v>
                </c:pt>
                <c:pt idx="4098">
                  <c:v>65.3</c:v>
                </c:pt>
                <c:pt idx="4099">
                  <c:v>65.3</c:v>
                </c:pt>
                <c:pt idx="4100">
                  <c:v>65.3</c:v>
                </c:pt>
                <c:pt idx="4101">
                  <c:v>65.3</c:v>
                </c:pt>
                <c:pt idx="4102">
                  <c:v>65.3</c:v>
                </c:pt>
                <c:pt idx="4103">
                  <c:v>65.3</c:v>
                </c:pt>
                <c:pt idx="4104">
                  <c:v>65.3</c:v>
                </c:pt>
                <c:pt idx="4105">
                  <c:v>65.3</c:v>
                </c:pt>
                <c:pt idx="4106">
                  <c:v>65.3</c:v>
                </c:pt>
                <c:pt idx="4107">
                  <c:v>65.3</c:v>
                </c:pt>
                <c:pt idx="4108">
                  <c:v>65.3</c:v>
                </c:pt>
                <c:pt idx="4109">
                  <c:v>65.3</c:v>
                </c:pt>
                <c:pt idx="4110">
                  <c:v>65.3</c:v>
                </c:pt>
                <c:pt idx="4111">
                  <c:v>65.3</c:v>
                </c:pt>
                <c:pt idx="4112">
                  <c:v>65.3</c:v>
                </c:pt>
                <c:pt idx="4113">
                  <c:v>65.3</c:v>
                </c:pt>
                <c:pt idx="4114">
                  <c:v>65.3</c:v>
                </c:pt>
                <c:pt idx="4115">
                  <c:v>65.3</c:v>
                </c:pt>
                <c:pt idx="4116">
                  <c:v>65.3</c:v>
                </c:pt>
                <c:pt idx="4117">
                  <c:v>65.2</c:v>
                </c:pt>
                <c:pt idx="4118">
                  <c:v>65.1</c:v>
                </c:pt>
                <c:pt idx="4119">
                  <c:v>65.1</c:v>
                </c:pt>
                <c:pt idx="4120">
                  <c:v>65.1</c:v>
                </c:pt>
                <c:pt idx="4121">
                  <c:v>65.1</c:v>
                </c:pt>
                <c:pt idx="4122">
                  <c:v>65.1</c:v>
                </c:pt>
                <c:pt idx="4123">
                  <c:v>65.2</c:v>
                </c:pt>
                <c:pt idx="4124">
                  <c:v>65.3</c:v>
                </c:pt>
                <c:pt idx="4125">
                  <c:v>65.3</c:v>
                </c:pt>
                <c:pt idx="4126">
                  <c:v>65.3</c:v>
                </c:pt>
                <c:pt idx="4127">
                  <c:v>65.3</c:v>
                </c:pt>
                <c:pt idx="4128">
                  <c:v>65.3</c:v>
                </c:pt>
                <c:pt idx="4129">
                  <c:v>65.3</c:v>
                </c:pt>
                <c:pt idx="4130">
                  <c:v>65.3</c:v>
                </c:pt>
                <c:pt idx="4131">
                  <c:v>65.3</c:v>
                </c:pt>
                <c:pt idx="4132">
                  <c:v>65.3</c:v>
                </c:pt>
                <c:pt idx="4133">
                  <c:v>65.3</c:v>
                </c:pt>
                <c:pt idx="4134">
                  <c:v>65.3</c:v>
                </c:pt>
                <c:pt idx="4135">
                  <c:v>65.3</c:v>
                </c:pt>
                <c:pt idx="4136">
                  <c:v>65.3</c:v>
                </c:pt>
                <c:pt idx="4137">
                  <c:v>65.3</c:v>
                </c:pt>
                <c:pt idx="4138">
                  <c:v>65.3</c:v>
                </c:pt>
                <c:pt idx="4139">
                  <c:v>65.3</c:v>
                </c:pt>
                <c:pt idx="4140">
                  <c:v>65.3</c:v>
                </c:pt>
                <c:pt idx="4141">
                  <c:v>65.3</c:v>
                </c:pt>
                <c:pt idx="4142">
                  <c:v>65.3</c:v>
                </c:pt>
                <c:pt idx="4143">
                  <c:v>65.4</c:v>
                </c:pt>
                <c:pt idx="4144">
                  <c:v>65.5</c:v>
                </c:pt>
                <c:pt idx="4145">
                  <c:v>65.5</c:v>
                </c:pt>
                <c:pt idx="4146">
                  <c:v>65.5</c:v>
                </c:pt>
                <c:pt idx="4147">
                  <c:v>65.5</c:v>
                </c:pt>
                <c:pt idx="4148">
                  <c:v>65.5</c:v>
                </c:pt>
                <c:pt idx="4149">
                  <c:v>65.5</c:v>
                </c:pt>
                <c:pt idx="4150">
                  <c:v>65.5</c:v>
                </c:pt>
                <c:pt idx="4151">
                  <c:v>65.5</c:v>
                </c:pt>
                <c:pt idx="4152">
                  <c:v>65.5</c:v>
                </c:pt>
                <c:pt idx="4153">
                  <c:v>65.5</c:v>
                </c:pt>
                <c:pt idx="4154">
                  <c:v>65.5</c:v>
                </c:pt>
                <c:pt idx="4155">
                  <c:v>65.5</c:v>
                </c:pt>
                <c:pt idx="4156">
                  <c:v>65.5</c:v>
                </c:pt>
                <c:pt idx="4157">
                  <c:v>65.5</c:v>
                </c:pt>
                <c:pt idx="4158">
                  <c:v>65.5</c:v>
                </c:pt>
                <c:pt idx="4159">
                  <c:v>65.5</c:v>
                </c:pt>
                <c:pt idx="4160">
                  <c:v>65.6</c:v>
                </c:pt>
                <c:pt idx="4161">
                  <c:v>65.7</c:v>
                </c:pt>
                <c:pt idx="4162">
                  <c:v>65.7</c:v>
                </c:pt>
                <c:pt idx="4163">
                  <c:v>65.7</c:v>
                </c:pt>
                <c:pt idx="4164">
                  <c:v>65.7</c:v>
                </c:pt>
                <c:pt idx="4165">
                  <c:v>65.7</c:v>
                </c:pt>
                <c:pt idx="4166">
                  <c:v>65.7</c:v>
                </c:pt>
                <c:pt idx="4167">
                  <c:v>65.7</c:v>
                </c:pt>
                <c:pt idx="4168">
                  <c:v>65.7</c:v>
                </c:pt>
                <c:pt idx="4169">
                  <c:v>65.7</c:v>
                </c:pt>
                <c:pt idx="4170">
                  <c:v>65.7</c:v>
                </c:pt>
                <c:pt idx="4171">
                  <c:v>65.7</c:v>
                </c:pt>
                <c:pt idx="4172">
                  <c:v>65.7</c:v>
                </c:pt>
                <c:pt idx="4173">
                  <c:v>65.7</c:v>
                </c:pt>
                <c:pt idx="4174">
                  <c:v>65.7</c:v>
                </c:pt>
                <c:pt idx="4175">
                  <c:v>65.8</c:v>
                </c:pt>
                <c:pt idx="4176">
                  <c:v>65.8</c:v>
                </c:pt>
                <c:pt idx="4177">
                  <c:v>65.8</c:v>
                </c:pt>
                <c:pt idx="4178">
                  <c:v>65.8</c:v>
                </c:pt>
                <c:pt idx="4179">
                  <c:v>65.8</c:v>
                </c:pt>
                <c:pt idx="4180">
                  <c:v>65.8</c:v>
                </c:pt>
                <c:pt idx="4181">
                  <c:v>65.8</c:v>
                </c:pt>
                <c:pt idx="4182">
                  <c:v>65.8</c:v>
                </c:pt>
                <c:pt idx="4183">
                  <c:v>65.8</c:v>
                </c:pt>
                <c:pt idx="4184">
                  <c:v>65.8</c:v>
                </c:pt>
                <c:pt idx="4185">
                  <c:v>65.8</c:v>
                </c:pt>
                <c:pt idx="4186">
                  <c:v>65.8</c:v>
                </c:pt>
                <c:pt idx="4187">
                  <c:v>65.8</c:v>
                </c:pt>
                <c:pt idx="4188">
                  <c:v>65.8</c:v>
                </c:pt>
                <c:pt idx="4189">
                  <c:v>65.8</c:v>
                </c:pt>
                <c:pt idx="4190">
                  <c:v>65.8</c:v>
                </c:pt>
                <c:pt idx="4191">
                  <c:v>66</c:v>
                </c:pt>
                <c:pt idx="4192">
                  <c:v>66</c:v>
                </c:pt>
                <c:pt idx="4193">
                  <c:v>66</c:v>
                </c:pt>
                <c:pt idx="4194">
                  <c:v>66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66</c:v>
                </c:pt>
                <c:pt idx="4201">
                  <c:v>66</c:v>
                </c:pt>
                <c:pt idx="4202">
                  <c:v>66.1</c:v>
                </c:pt>
                <c:pt idx="4203">
                  <c:v>66.2</c:v>
                </c:pt>
                <c:pt idx="4204">
                  <c:v>66.2</c:v>
                </c:pt>
                <c:pt idx="4205">
                  <c:v>66.2</c:v>
                </c:pt>
                <c:pt idx="4206">
                  <c:v>66.2</c:v>
                </c:pt>
                <c:pt idx="4207">
                  <c:v>66.2</c:v>
                </c:pt>
                <c:pt idx="4208">
                  <c:v>66.2</c:v>
                </c:pt>
                <c:pt idx="4209">
                  <c:v>66.2</c:v>
                </c:pt>
                <c:pt idx="4210">
                  <c:v>66.2</c:v>
                </c:pt>
                <c:pt idx="4211">
                  <c:v>66.2</c:v>
                </c:pt>
                <c:pt idx="4212">
                  <c:v>66.2</c:v>
                </c:pt>
                <c:pt idx="4213">
                  <c:v>66.2</c:v>
                </c:pt>
                <c:pt idx="4214">
                  <c:v>66.2</c:v>
                </c:pt>
                <c:pt idx="4215">
                  <c:v>66.2</c:v>
                </c:pt>
                <c:pt idx="4216">
                  <c:v>66.2</c:v>
                </c:pt>
                <c:pt idx="4217">
                  <c:v>66.3</c:v>
                </c:pt>
                <c:pt idx="4218">
                  <c:v>66.3</c:v>
                </c:pt>
                <c:pt idx="4219">
                  <c:v>66.4</c:v>
                </c:pt>
                <c:pt idx="4220">
                  <c:v>66.4</c:v>
                </c:pt>
                <c:pt idx="4221">
                  <c:v>66.4</c:v>
                </c:pt>
                <c:pt idx="4222">
                  <c:v>66.4</c:v>
                </c:pt>
                <c:pt idx="4223">
                  <c:v>66.4</c:v>
                </c:pt>
                <c:pt idx="4224">
                  <c:v>66.4</c:v>
                </c:pt>
                <c:pt idx="4225">
                  <c:v>66.4</c:v>
                </c:pt>
                <c:pt idx="4226">
                  <c:v>66.4</c:v>
                </c:pt>
                <c:pt idx="4227">
                  <c:v>66.4</c:v>
                </c:pt>
                <c:pt idx="4228">
                  <c:v>66.4</c:v>
                </c:pt>
                <c:pt idx="4229">
                  <c:v>66.4</c:v>
                </c:pt>
                <c:pt idx="4230">
                  <c:v>66.4</c:v>
                </c:pt>
                <c:pt idx="4231">
                  <c:v>66.4</c:v>
                </c:pt>
                <c:pt idx="4232">
                  <c:v>66.4</c:v>
                </c:pt>
                <c:pt idx="4233">
                  <c:v>66.4</c:v>
                </c:pt>
                <c:pt idx="4234">
                  <c:v>66.4</c:v>
                </c:pt>
                <c:pt idx="4235">
                  <c:v>66.4</c:v>
                </c:pt>
                <c:pt idx="4236">
                  <c:v>66.4</c:v>
                </c:pt>
                <c:pt idx="4237">
                  <c:v>66.4</c:v>
                </c:pt>
                <c:pt idx="4238">
                  <c:v>66.4</c:v>
                </c:pt>
                <c:pt idx="4239">
                  <c:v>66.4</c:v>
                </c:pt>
                <c:pt idx="4240">
                  <c:v>66.4</c:v>
                </c:pt>
                <c:pt idx="4241">
                  <c:v>66.4</c:v>
                </c:pt>
                <c:pt idx="4242">
                  <c:v>66.5</c:v>
                </c:pt>
                <c:pt idx="4243">
                  <c:v>66.5</c:v>
                </c:pt>
                <c:pt idx="4244">
                  <c:v>66.6</c:v>
                </c:pt>
                <c:pt idx="4245">
                  <c:v>66.6</c:v>
                </c:pt>
                <c:pt idx="4246">
                  <c:v>66.6</c:v>
                </c:pt>
                <c:pt idx="4247">
                  <c:v>66.6</c:v>
                </c:pt>
                <c:pt idx="4248">
                  <c:v>66.6</c:v>
                </c:pt>
                <c:pt idx="4249">
                  <c:v>66.6</c:v>
                </c:pt>
                <c:pt idx="4250">
                  <c:v>66.6</c:v>
                </c:pt>
                <c:pt idx="4251">
                  <c:v>66.6</c:v>
                </c:pt>
                <c:pt idx="4252">
                  <c:v>66.6</c:v>
                </c:pt>
                <c:pt idx="4253">
                  <c:v>66.6</c:v>
                </c:pt>
                <c:pt idx="4254">
                  <c:v>66.6</c:v>
                </c:pt>
                <c:pt idx="4255">
                  <c:v>66.6</c:v>
                </c:pt>
                <c:pt idx="4256">
                  <c:v>66.6</c:v>
                </c:pt>
                <c:pt idx="4257">
                  <c:v>66.6</c:v>
                </c:pt>
                <c:pt idx="4258">
                  <c:v>66.6</c:v>
                </c:pt>
                <c:pt idx="4259">
                  <c:v>66.6</c:v>
                </c:pt>
                <c:pt idx="4260">
                  <c:v>66.6</c:v>
                </c:pt>
                <c:pt idx="4261">
                  <c:v>66.6</c:v>
                </c:pt>
                <c:pt idx="4262">
                  <c:v>66.6</c:v>
                </c:pt>
                <c:pt idx="4263">
                  <c:v>66.6</c:v>
                </c:pt>
                <c:pt idx="4264">
                  <c:v>66.6</c:v>
                </c:pt>
                <c:pt idx="4265">
                  <c:v>66.6</c:v>
                </c:pt>
                <c:pt idx="4266">
                  <c:v>66.6</c:v>
                </c:pt>
                <c:pt idx="4267">
                  <c:v>66.6</c:v>
                </c:pt>
                <c:pt idx="4268">
                  <c:v>66.6</c:v>
                </c:pt>
                <c:pt idx="4269">
                  <c:v>66.6</c:v>
                </c:pt>
                <c:pt idx="4270">
                  <c:v>66.6</c:v>
                </c:pt>
                <c:pt idx="4271">
                  <c:v>66.6</c:v>
                </c:pt>
                <c:pt idx="4272">
                  <c:v>66.6</c:v>
                </c:pt>
                <c:pt idx="4273">
                  <c:v>66.6</c:v>
                </c:pt>
                <c:pt idx="4274">
                  <c:v>66.6</c:v>
                </c:pt>
                <c:pt idx="4275">
                  <c:v>66.6</c:v>
                </c:pt>
                <c:pt idx="4276">
                  <c:v>66.6</c:v>
                </c:pt>
                <c:pt idx="4277">
                  <c:v>66.6</c:v>
                </c:pt>
                <c:pt idx="4278">
                  <c:v>66.6</c:v>
                </c:pt>
                <c:pt idx="4279">
                  <c:v>66.6</c:v>
                </c:pt>
                <c:pt idx="4280">
                  <c:v>66.6</c:v>
                </c:pt>
                <c:pt idx="4281">
                  <c:v>66.6</c:v>
                </c:pt>
                <c:pt idx="4282">
                  <c:v>66.6</c:v>
                </c:pt>
                <c:pt idx="4283">
                  <c:v>66.6</c:v>
                </c:pt>
                <c:pt idx="4284">
                  <c:v>66.6</c:v>
                </c:pt>
                <c:pt idx="4285">
                  <c:v>66.5</c:v>
                </c:pt>
                <c:pt idx="4286">
                  <c:v>66.6</c:v>
                </c:pt>
                <c:pt idx="4287">
                  <c:v>66.5</c:v>
                </c:pt>
                <c:pt idx="4288">
                  <c:v>66.6</c:v>
                </c:pt>
                <c:pt idx="4289">
                  <c:v>66.6</c:v>
                </c:pt>
                <c:pt idx="4290">
                  <c:v>66.6</c:v>
                </c:pt>
                <c:pt idx="4291">
                  <c:v>66.6</c:v>
                </c:pt>
                <c:pt idx="4292">
                  <c:v>66.6</c:v>
                </c:pt>
                <c:pt idx="4293">
                  <c:v>66.5</c:v>
                </c:pt>
                <c:pt idx="4294">
                  <c:v>66.6</c:v>
                </c:pt>
                <c:pt idx="4295">
                  <c:v>66.6</c:v>
                </c:pt>
                <c:pt idx="4296">
                  <c:v>66.6</c:v>
                </c:pt>
                <c:pt idx="4297">
                  <c:v>66.6</c:v>
                </c:pt>
                <c:pt idx="4298">
                  <c:v>66.5</c:v>
                </c:pt>
                <c:pt idx="4299">
                  <c:v>66.6</c:v>
                </c:pt>
                <c:pt idx="4300">
                  <c:v>66.6</c:v>
                </c:pt>
                <c:pt idx="4301">
                  <c:v>66.5</c:v>
                </c:pt>
                <c:pt idx="4302">
                  <c:v>66.5</c:v>
                </c:pt>
                <c:pt idx="4303">
                  <c:v>66.5</c:v>
                </c:pt>
                <c:pt idx="4304">
                  <c:v>66.4</c:v>
                </c:pt>
                <c:pt idx="4305">
                  <c:v>66.4</c:v>
                </c:pt>
                <c:pt idx="4306">
                  <c:v>66.4</c:v>
                </c:pt>
                <c:pt idx="4307">
                  <c:v>66.4</c:v>
                </c:pt>
                <c:pt idx="4308">
                  <c:v>66.4</c:v>
                </c:pt>
                <c:pt idx="4309">
                  <c:v>66.4</c:v>
                </c:pt>
                <c:pt idx="4310">
                  <c:v>66.4</c:v>
                </c:pt>
                <c:pt idx="4311">
                  <c:v>66.4</c:v>
                </c:pt>
                <c:pt idx="4312">
                  <c:v>66.4</c:v>
                </c:pt>
                <c:pt idx="4313">
                  <c:v>66.4</c:v>
                </c:pt>
                <c:pt idx="4314">
                  <c:v>66.4</c:v>
                </c:pt>
                <c:pt idx="4315">
                  <c:v>66.4</c:v>
                </c:pt>
                <c:pt idx="4316">
                  <c:v>66.4</c:v>
                </c:pt>
                <c:pt idx="4317">
                  <c:v>66.4</c:v>
                </c:pt>
                <c:pt idx="4318">
                  <c:v>66.4</c:v>
                </c:pt>
                <c:pt idx="4319">
                  <c:v>66.4</c:v>
                </c:pt>
                <c:pt idx="4320">
                  <c:v>66.4</c:v>
                </c:pt>
                <c:pt idx="4321">
                  <c:v>66.4</c:v>
                </c:pt>
                <c:pt idx="4322">
                  <c:v>66.4</c:v>
                </c:pt>
                <c:pt idx="4323">
                  <c:v>66.4</c:v>
                </c:pt>
                <c:pt idx="4324">
                  <c:v>66.4</c:v>
                </c:pt>
                <c:pt idx="4325">
                  <c:v>66.4</c:v>
                </c:pt>
                <c:pt idx="4326">
                  <c:v>66.4</c:v>
                </c:pt>
                <c:pt idx="4327">
                  <c:v>66.4</c:v>
                </c:pt>
                <c:pt idx="4328">
                  <c:v>66.4</c:v>
                </c:pt>
                <c:pt idx="4329">
                  <c:v>66.4</c:v>
                </c:pt>
                <c:pt idx="4330">
                  <c:v>66.4</c:v>
                </c:pt>
                <c:pt idx="4331">
                  <c:v>66.4</c:v>
                </c:pt>
                <c:pt idx="4332">
                  <c:v>66.4</c:v>
                </c:pt>
                <c:pt idx="4333">
                  <c:v>66.4</c:v>
                </c:pt>
                <c:pt idx="4334">
                  <c:v>66.4</c:v>
                </c:pt>
                <c:pt idx="4335">
                  <c:v>66.4</c:v>
                </c:pt>
                <c:pt idx="4336">
                  <c:v>66.4</c:v>
                </c:pt>
                <c:pt idx="4337">
                  <c:v>66.4</c:v>
                </c:pt>
                <c:pt idx="4338">
                  <c:v>66.4</c:v>
                </c:pt>
                <c:pt idx="4339">
                  <c:v>66.4</c:v>
                </c:pt>
                <c:pt idx="4340">
                  <c:v>66.4</c:v>
                </c:pt>
                <c:pt idx="4341">
                  <c:v>66.4</c:v>
                </c:pt>
                <c:pt idx="4342">
                  <c:v>66.4</c:v>
                </c:pt>
                <c:pt idx="4343">
                  <c:v>66.4</c:v>
                </c:pt>
                <c:pt idx="4344">
                  <c:v>66.4</c:v>
                </c:pt>
                <c:pt idx="4345">
                  <c:v>66.4</c:v>
                </c:pt>
                <c:pt idx="4346">
                  <c:v>66.4</c:v>
                </c:pt>
                <c:pt idx="4347">
                  <c:v>66.4</c:v>
                </c:pt>
                <c:pt idx="4348">
                  <c:v>66.4</c:v>
                </c:pt>
                <c:pt idx="4349">
                  <c:v>66.4</c:v>
                </c:pt>
                <c:pt idx="4350">
                  <c:v>66.4</c:v>
                </c:pt>
                <c:pt idx="4351">
                  <c:v>66.3</c:v>
                </c:pt>
                <c:pt idx="4352">
                  <c:v>66.2</c:v>
                </c:pt>
                <c:pt idx="4353">
                  <c:v>66.2</c:v>
                </c:pt>
                <c:pt idx="4354">
                  <c:v>66.2</c:v>
                </c:pt>
                <c:pt idx="4355">
                  <c:v>66.2</c:v>
                </c:pt>
                <c:pt idx="4356">
                  <c:v>66.2</c:v>
                </c:pt>
                <c:pt idx="4357">
                  <c:v>66.2</c:v>
                </c:pt>
                <c:pt idx="4358">
                  <c:v>66.2</c:v>
                </c:pt>
                <c:pt idx="4359">
                  <c:v>66.2</c:v>
                </c:pt>
                <c:pt idx="4360">
                  <c:v>66.2</c:v>
                </c:pt>
                <c:pt idx="4361">
                  <c:v>66.2</c:v>
                </c:pt>
                <c:pt idx="4362">
                  <c:v>66.2</c:v>
                </c:pt>
                <c:pt idx="4363">
                  <c:v>66.2</c:v>
                </c:pt>
                <c:pt idx="4364">
                  <c:v>66.2</c:v>
                </c:pt>
                <c:pt idx="4365">
                  <c:v>66.2</c:v>
                </c:pt>
                <c:pt idx="4366">
                  <c:v>66.2</c:v>
                </c:pt>
                <c:pt idx="4367">
                  <c:v>66.2</c:v>
                </c:pt>
                <c:pt idx="4368">
                  <c:v>66.1</c:v>
                </c:pt>
                <c:pt idx="4369">
                  <c:v>66</c:v>
                </c:pt>
                <c:pt idx="4370">
                  <c:v>66</c:v>
                </c:pt>
                <c:pt idx="4371">
                  <c:v>66</c:v>
                </c:pt>
                <c:pt idx="4372">
                  <c:v>66</c:v>
                </c:pt>
                <c:pt idx="4373">
                  <c:v>66</c:v>
                </c:pt>
                <c:pt idx="4374">
                  <c:v>66</c:v>
                </c:pt>
                <c:pt idx="4375">
                  <c:v>65.9</c:v>
                </c:pt>
                <c:pt idx="4376">
                  <c:v>66</c:v>
                </c:pt>
                <c:pt idx="4377">
                  <c:v>66</c:v>
                </c:pt>
                <c:pt idx="4378">
                  <c:v>65.9</c:v>
                </c:pt>
                <c:pt idx="4379">
                  <c:v>65.8</c:v>
                </c:pt>
                <c:pt idx="4380">
                  <c:v>65.8</c:v>
                </c:pt>
                <c:pt idx="4381">
                  <c:v>65.8</c:v>
                </c:pt>
                <c:pt idx="4382">
                  <c:v>65.8</c:v>
                </c:pt>
                <c:pt idx="4383">
                  <c:v>65.7</c:v>
                </c:pt>
                <c:pt idx="4384">
                  <c:v>65.7</c:v>
                </c:pt>
                <c:pt idx="4385">
                  <c:v>65.7</c:v>
                </c:pt>
                <c:pt idx="4386">
                  <c:v>65.7</c:v>
                </c:pt>
                <c:pt idx="4387">
                  <c:v>65.7</c:v>
                </c:pt>
                <c:pt idx="4388">
                  <c:v>65.7</c:v>
                </c:pt>
                <c:pt idx="4389">
                  <c:v>65.7</c:v>
                </c:pt>
                <c:pt idx="4390">
                  <c:v>65.5</c:v>
                </c:pt>
                <c:pt idx="4391">
                  <c:v>65.5</c:v>
                </c:pt>
                <c:pt idx="4392">
                  <c:v>65.5</c:v>
                </c:pt>
                <c:pt idx="4393">
                  <c:v>65.5</c:v>
                </c:pt>
                <c:pt idx="4394">
                  <c:v>65.5</c:v>
                </c:pt>
                <c:pt idx="4395">
                  <c:v>65.5</c:v>
                </c:pt>
                <c:pt idx="4396">
                  <c:v>65.5</c:v>
                </c:pt>
                <c:pt idx="4397">
                  <c:v>65.5</c:v>
                </c:pt>
                <c:pt idx="4398">
                  <c:v>65.4</c:v>
                </c:pt>
                <c:pt idx="4399">
                  <c:v>65.3</c:v>
                </c:pt>
                <c:pt idx="4400">
                  <c:v>65.3</c:v>
                </c:pt>
                <c:pt idx="4401">
                  <c:v>65.3</c:v>
                </c:pt>
                <c:pt idx="4402">
                  <c:v>65.3</c:v>
                </c:pt>
                <c:pt idx="4403">
                  <c:v>65.3</c:v>
                </c:pt>
                <c:pt idx="4404">
                  <c:v>65.3</c:v>
                </c:pt>
                <c:pt idx="4405">
                  <c:v>65.3</c:v>
                </c:pt>
                <c:pt idx="4406">
                  <c:v>65.3</c:v>
                </c:pt>
                <c:pt idx="4407">
                  <c:v>65.3</c:v>
                </c:pt>
                <c:pt idx="4408">
                  <c:v>65.3</c:v>
                </c:pt>
                <c:pt idx="4409">
                  <c:v>65.3</c:v>
                </c:pt>
                <c:pt idx="4410">
                  <c:v>65.3</c:v>
                </c:pt>
                <c:pt idx="4411">
                  <c:v>65.4</c:v>
                </c:pt>
                <c:pt idx="4412">
                  <c:v>65.5</c:v>
                </c:pt>
                <c:pt idx="4413">
                  <c:v>65.5</c:v>
                </c:pt>
                <c:pt idx="4414">
                  <c:v>65.5</c:v>
                </c:pt>
                <c:pt idx="4415">
                  <c:v>65.5</c:v>
                </c:pt>
                <c:pt idx="4416">
                  <c:v>65.5</c:v>
                </c:pt>
                <c:pt idx="4417">
                  <c:v>65.5</c:v>
                </c:pt>
                <c:pt idx="4418">
                  <c:v>65.5</c:v>
                </c:pt>
                <c:pt idx="4419">
                  <c:v>65.5</c:v>
                </c:pt>
                <c:pt idx="4420">
                  <c:v>65.5</c:v>
                </c:pt>
                <c:pt idx="4421">
                  <c:v>65.5</c:v>
                </c:pt>
                <c:pt idx="4422">
                  <c:v>65.5</c:v>
                </c:pt>
                <c:pt idx="4423">
                  <c:v>65.5</c:v>
                </c:pt>
                <c:pt idx="4424">
                  <c:v>65.5</c:v>
                </c:pt>
                <c:pt idx="4425">
                  <c:v>65.5</c:v>
                </c:pt>
                <c:pt idx="4426">
                  <c:v>65.5</c:v>
                </c:pt>
                <c:pt idx="4427">
                  <c:v>65.5</c:v>
                </c:pt>
                <c:pt idx="4428">
                  <c:v>65.5</c:v>
                </c:pt>
                <c:pt idx="4429">
                  <c:v>65.7</c:v>
                </c:pt>
                <c:pt idx="4430">
                  <c:v>65.7</c:v>
                </c:pt>
                <c:pt idx="4431">
                  <c:v>65.7</c:v>
                </c:pt>
                <c:pt idx="4432">
                  <c:v>65.7</c:v>
                </c:pt>
                <c:pt idx="4433">
                  <c:v>65.7</c:v>
                </c:pt>
                <c:pt idx="4434">
                  <c:v>65.7</c:v>
                </c:pt>
                <c:pt idx="4435">
                  <c:v>65.7</c:v>
                </c:pt>
                <c:pt idx="4436">
                  <c:v>65.7</c:v>
                </c:pt>
                <c:pt idx="4437">
                  <c:v>65.7</c:v>
                </c:pt>
                <c:pt idx="4438">
                  <c:v>65.7</c:v>
                </c:pt>
                <c:pt idx="4439">
                  <c:v>65.7</c:v>
                </c:pt>
                <c:pt idx="4440">
                  <c:v>65.8</c:v>
                </c:pt>
                <c:pt idx="4441">
                  <c:v>65.8</c:v>
                </c:pt>
                <c:pt idx="4442">
                  <c:v>65.8</c:v>
                </c:pt>
                <c:pt idx="4443">
                  <c:v>65.8</c:v>
                </c:pt>
                <c:pt idx="4444">
                  <c:v>65.8</c:v>
                </c:pt>
                <c:pt idx="4445">
                  <c:v>65.8</c:v>
                </c:pt>
                <c:pt idx="4446">
                  <c:v>65.8</c:v>
                </c:pt>
                <c:pt idx="4447">
                  <c:v>65.8</c:v>
                </c:pt>
                <c:pt idx="4448">
                  <c:v>65.8</c:v>
                </c:pt>
                <c:pt idx="4449">
                  <c:v>65.8</c:v>
                </c:pt>
                <c:pt idx="4450">
                  <c:v>65.8</c:v>
                </c:pt>
                <c:pt idx="4451">
                  <c:v>65.8</c:v>
                </c:pt>
                <c:pt idx="4452">
                  <c:v>65.8</c:v>
                </c:pt>
                <c:pt idx="4453">
                  <c:v>65.8</c:v>
                </c:pt>
                <c:pt idx="4454">
                  <c:v>65.8</c:v>
                </c:pt>
                <c:pt idx="4455">
                  <c:v>65.8</c:v>
                </c:pt>
                <c:pt idx="4456">
                  <c:v>65.8</c:v>
                </c:pt>
                <c:pt idx="4457">
                  <c:v>65.9</c:v>
                </c:pt>
                <c:pt idx="4458">
                  <c:v>66</c:v>
                </c:pt>
                <c:pt idx="4459">
                  <c:v>66</c:v>
                </c:pt>
                <c:pt idx="4460">
                  <c:v>66</c:v>
                </c:pt>
                <c:pt idx="4461">
                  <c:v>66</c:v>
                </c:pt>
                <c:pt idx="4462">
                  <c:v>66</c:v>
                </c:pt>
                <c:pt idx="4463">
                  <c:v>66</c:v>
                </c:pt>
                <c:pt idx="4464">
                  <c:v>66</c:v>
                </c:pt>
                <c:pt idx="4465">
                  <c:v>66</c:v>
                </c:pt>
                <c:pt idx="4466">
                  <c:v>66</c:v>
                </c:pt>
                <c:pt idx="4467">
                  <c:v>66</c:v>
                </c:pt>
                <c:pt idx="4468">
                  <c:v>66</c:v>
                </c:pt>
                <c:pt idx="4469">
                  <c:v>66</c:v>
                </c:pt>
                <c:pt idx="4470">
                  <c:v>66.1</c:v>
                </c:pt>
                <c:pt idx="4471">
                  <c:v>66.2</c:v>
                </c:pt>
                <c:pt idx="4472">
                  <c:v>66.2</c:v>
                </c:pt>
                <c:pt idx="4473">
                  <c:v>66.2</c:v>
                </c:pt>
                <c:pt idx="4474">
                  <c:v>66.2</c:v>
                </c:pt>
                <c:pt idx="4475">
                  <c:v>66.2</c:v>
                </c:pt>
                <c:pt idx="4476">
                  <c:v>66.2</c:v>
                </c:pt>
                <c:pt idx="4477">
                  <c:v>66.2</c:v>
                </c:pt>
                <c:pt idx="4478">
                  <c:v>66.2</c:v>
                </c:pt>
                <c:pt idx="4479">
                  <c:v>66.2</c:v>
                </c:pt>
                <c:pt idx="4480">
                  <c:v>66.2</c:v>
                </c:pt>
                <c:pt idx="4481">
                  <c:v>66.2</c:v>
                </c:pt>
                <c:pt idx="4482">
                  <c:v>66.2</c:v>
                </c:pt>
                <c:pt idx="4483">
                  <c:v>66.2</c:v>
                </c:pt>
                <c:pt idx="4484">
                  <c:v>66.3</c:v>
                </c:pt>
                <c:pt idx="4485">
                  <c:v>66.4</c:v>
                </c:pt>
                <c:pt idx="4486">
                  <c:v>66.4</c:v>
                </c:pt>
                <c:pt idx="4487">
                  <c:v>66.4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66.4</c:v>
                </c:pt>
                <c:pt idx="4492">
                  <c:v>66.4</c:v>
                </c:pt>
                <c:pt idx="4493">
                  <c:v>66.4</c:v>
                </c:pt>
                <c:pt idx="4494">
                  <c:v>66.4</c:v>
                </c:pt>
                <c:pt idx="4495">
                  <c:v>66.4</c:v>
                </c:pt>
                <c:pt idx="4496">
                  <c:v>66.4</c:v>
                </c:pt>
                <c:pt idx="4497">
                  <c:v>66.5</c:v>
                </c:pt>
                <c:pt idx="4498">
                  <c:v>66.6</c:v>
                </c:pt>
                <c:pt idx="4499">
                  <c:v>66.6</c:v>
                </c:pt>
                <c:pt idx="4500">
                  <c:v>66.6</c:v>
                </c:pt>
                <c:pt idx="4501">
                  <c:v>66.6</c:v>
                </c:pt>
                <c:pt idx="4502">
                  <c:v>66.6</c:v>
                </c:pt>
                <c:pt idx="4503">
                  <c:v>66.6</c:v>
                </c:pt>
                <c:pt idx="4504">
                  <c:v>66.6</c:v>
                </c:pt>
                <c:pt idx="4505">
                  <c:v>66.6</c:v>
                </c:pt>
                <c:pt idx="4506">
                  <c:v>66.6</c:v>
                </c:pt>
                <c:pt idx="4507">
                  <c:v>66.6</c:v>
                </c:pt>
                <c:pt idx="4508">
                  <c:v>66.6</c:v>
                </c:pt>
                <c:pt idx="4509">
                  <c:v>66.6</c:v>
                </c:pt>
                <c:pt idx="4510">
                  <c:v>66.6</c:v>
                </c:pt>
                <c:pt idx="4511">
                  <c:v>66.6</c:v>
                </c:pt>
                <c:pt idx="4512">
                  <c:v>66.7</c:v>
                </c:pt>
                <c:pt idx="4513">
                  <c:v>66.7</c:v>
                </c:pt>
                <c:pt idx="4514">
                  <c:v>66.7</c:v>
                </c:pt>
                <c:pt idx="4515">
                  <c:v>66.7</c:v>
                </c:pt>
                <c:pt idx="4516">
                  <c:v>66.7</c:v>
                </c:pt>
                <c:pt idx="4517">
                  <c:v>66.7</c:v>
                </c:pt>
                <c:pt idx="4518">
                  <c:v>66.7</c:v>
                </c:pt>
                <c:pt idx="4519">
                  <c:v>66.7</c:v>
                </c:pt>
                <c:pt idx="4520">
                  <c:v>66.7</c:v>
                </c:pt>
                <c:pt idx="4521">
                  <c:v>66.7</c:v>
                </c:pt>
                <c:pt idx="4522">
                  <c:v>66.7</c:v>
                </c:pt>
                <c:pt idx="4523">
                  <c:v>66.7</c:v>
                </c:pt>
                <c:pt idx="4524">
                  <c:v>66.7</c:v>
                </c:pt>
                <c:pt idx="4525">
                  <c:v>66.7</c:v>
                </c:pt>
                <c:pt idx="4526">
                  <c:v>66.7</c:v>
                </c:pt>
                <c:pt idx="4527">
                  <c:v>66.8</c:v>
                </c:pt>
                <c:pt idx="4528">
                  <c:v>66.8</c:v>
                </c:pt>
                <c:pt idx="4529">
                  <c:v>66.9</c:v>
                </c:pt>
                <c:pt idx="4530">
                  <c:v>66.9</c:v>
                </c:pt>
                <c:pt idx="4531">
                  <c:v>66.9</c:v>
                </c:pt>
                <c:pt idx="4532">
                  <c:v>66.9</c:v>
                </c:pt>
                <c:pt idx="4533">
                  <c:v>66.9</c:v>
                </c:pt>
                <c:pt idx="4534">
                  <c:v>66.9</c:v>
                </c:pt>
                <c:pt idx="4535">
                  <c:v>66.9</c:v>
                </c:pt>
                <c:pt idx="4536">
                  <c:v>66.9</c:v>
                </c:pt>
                <c:pt idx="4537">
                  <c:v>66.9</c:v>
                </c:pt>
                <c:pt idx="4538">
                  <c:v>66.9</c:v>
                </c:pt>
                <c:pt idx="4539">
                  <c:v>66.9</c:v>
                </c:pt>
                <c:pt idx="4540">
                  <c:v>66.9</c:v>
                </c:pt>
                <c:pt idx="4541">
                  <c:v>66.9</c:v>
                </c:pt>
                <c:pt idx="4542">
                  <c:v>66.9</c:v>
                </c:pt>
                <c:pt idx="4543">
                  <c:v>66.9</c:v>
                </c:pt>
                <c:pt idx="4544">
                  <c:v>66.9</c:v>
                </c:pt>
                <c:pt idx="4545">
                  <c:v>66.9</c:v>
                </c:pt>
                <c:pt idx="4546">
                  <c:v>66.9</c:v>
                </c:pt>
                <c:pt idx="4547">
                  <c:v>66.9</c:v>
                </c:pt>
                <c:pt idx="4548">
                  <c:v>66.9</c:v>
                </c:pt>
                <c:pt idx="4549">
                  <c:v>66.9</c:v>
                </c:pt>
                <c:pt idx="4550">
                  <c:v>66.9</c:v>
                </c:pt>
                <c:pt idx="4551">
                  <c:v>66.9</c:v>
                </c:pt>
                <c:pt idx="4552">
                  <c:v>66.9</c:v>
                </c:pt>
                <c:pt idx="4553">
                  <c:v>66.9</c:v>
                </c:pt>
                <c:pt idx="4554">
                  <c:v>66.9</c:v>
                </c:pt>
                <c:pt idx="4555">
                  <c:v>66.9</c:v>
                </c:pt>
                <c:pt idx="4556">
                  <c:v>66.9</c:v>
                </c:pt>
                <c:pt idx="4557">
                  <c:v>66.9</c:v>
                </c:pt>
                <c:pt idx="4558">
                  <c:v>66.9</c:v>
                </c:pt>
                <c:pt idx="4559">
                  <c:v>66.9</c:v>
                </c:pt>
                <c:pt idx="4560">
                  <c:v>66.9</c:v>
                </c:pt>
                <c:pt idx="4561">
                  <c:v>66.9</c:v>
                </c:pt>
                <c:pt idx="4562">
                  <c:v>66.9</c:v>
                </c:pt>
                <c:pt idx="4563">
                  <c:v>66.9</c:v>
                </c:pt>
                <c:pt idx="4564">
                  <c:v>66.9</c:v>
                </c:pt>
                <c:pt idx="4565">
                  <c:v>66.9</c:v>
                </c:pt>
                <c:pt idx="4566">
                  <c:v>66.9</c:v>
                </c:pt>
                <c:pt idx="4567">
                  <c:v>66.8</c:v>
                </c:pt>
                <c:pt idx="4568">
                  <c:v>66.8</c:v>
                </c:pt>
                <c:pt idx="4569">
                  <c:v>66.9</c:v>
                </c:pt>
                <c:pt idx="4570">
                  <c:v>66.9</c:v>
                </c:pt>
                <c:pt idx="4571">
                  <c:v>66.9</c:v>
                </c:pt>
                <c:pt idx="4572">
                  <c:v>66.9</c:v>
                </c:pt>
                <c:pt idx="4573">
                  <c:v>66.9</c:v>
                </c:pt>
                <c:pt idx="4574">
                  <c:v>66.9</c:v>
                </c:pt>
                <c:pt idx="4575">
                  <c:v>66.9</c:v>
                </c:pt>
                <c:pt idx="4576">
                  <c:v>66.9</c:v>
                </c:pt>
                <c:pt idx="4577">
                  <c:v>66.9</c:v>
                </c:pt>
                <c:pt idx="4578">
                  <c:v>66.9</c:v>
                </c:pt>
                <c:pt idx="4579">
                  <c:v>66.9</c:v>
                </c:pt>
                <c:pt idx="4580">
                  <c:v>66.9</c:v>
                </c:pt>
                <c:pt idx="4581">
                  <c:v>66.9</c:v>
                </c:pt>
                <c:pt idx="4582">
                  <c:v>66.9</c:v>
                </c:pt>
                <c:pt idx="4583">
                  <c:v>66.9</c:v>
                </c:pt>
                <c:pt idx="4584">
                  <c:v>66.9</c:v>
                </c:pt>
                <c:pt idx="4585">
                  <c:v>66.9</c:v>
                </c:pt>
                <c:pt idx="4586">
                  <c:v>66.9</c:v>
                </c:pt>
                <c:pt idx="4587">
                  <c:v>66.9</c:v>
                </c:pt>
                <c:pt idx="4588">
                  <c:v>66.9</c:v>
                </c:pt>
                <c:pt idx="4589">
                  <c:v>66.9</c:v>
                </c:pt>
                <c:pt idx="4590">
                  <c:v>66.9</c:v>
                </c:pt>
                <c:pt idx="4591">
                  <c:v>66.8</c:v>
                </c:pt>
                <c:pt idx="4592">
                  <c:v>66.7</c:v>
                </c:pt>
                <c:pt idx="4593">
                  <c:v>66.8</c:v>
                </c:pt>
                <c:pt idx="4594">
                  <c:v>66.7</c:v>
                </c:pt>
                <c:pt idx="4595">
                  <c:v>66.7</c:v>
                </c:pt>
                <c:pt idx="4596">
                  <c:v>66.7</c:v>
                </c:pt>
                <c:pt idx="4597">
                  <c:v>66.7</c:v>
                </c:pt>
                <c:pt idx="4598">
                  <c:v>66.7</c:v>
                </c:pt>
                <c:pt idx="4599">
                  <c:v>66.7</c:v>
                </c:pt>
                <c:pt idx="4600">
                  <c:v>66.7</c:v>
                </c:pt>
                <c:pt idx="4601">
                  <c:v>66.7</c:v>
                </c:pt>
                <c:pt idx="4602">
                  <c:v>66.7</c:v>
                </c:pt>
                <c:pt idx="4603">
                  <c:v>66.7</c:v>
                </c:pt>
                <c:pt idx="4604">
                  <c:v>66.7</c:v>
                </c:pt>
                <c:pt idx="4605">
                  <c:v>66.7</c:v>
                </c:pt>
                <c:pt idx="4606">
                  <c:v>66.7</c:v>
                </c:pt>
                <c:pt idx="4607">
                  <c:v>66.7</c:v>
                </c:pt>
                <c:pt idx="4608">
                  <c:v>66.7</c:v>
                </c:pt>
                <c:pt idx="4609">
                  <c:v>66.7</c:v>
                </c:pt>
                <c:pt idx="4610">
                  <c:v>66.7</c:v>
                </c:pt>
                <c:pt idx="4611">
                  <c:v>66.7</c:v>
                </c:pt>
                <c:pt idx="4612">
                  <c:v>66.7</c:v>
                </c:pt>
                <c:pt idx="4613">
                  <c:v>66.7</c:v>
                </c:pt>
                <c:pt idx="4614">
                  <c:v>66.7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66.8</c:v>
                </c:pt>
                <c:pt idx="4622">
                  <c:v>66.9</c:v>
                </c:pt>
                <c:pt idx="4623">
                  <c:v>66.9</c:v>
                </c:pt>
                <c:pt idx="4624">
                  <c:v>66.9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66.9</c:v>
                </c:pt>
                <c:pt idx="4631">
                  <c:v>66.9</c:v>
                </c:pt>
                <c:pt idx="4632">
                  <c:v>66.9</c:v>
                </c:pt>
                <c:pt idx="4633">
                  <c:v>66.9</c:v>
                </c:pt>
                <c:pt idx="4634">
                  <c:v>66.9</c:v>
                </c:pt>
                <c:pt idx="4635">
                  <c:v>66.9</c:v>
                </c:pt>
                <c:pt idx="4636">
                  <c:v>66.9</c:v>
                </c:pt>
                <c:pt idx="4637">
                  <c:v>66.9</c:v>
                </c:pt>
                <c:pt idx="4638">
                  <c:v>66.9</c:v>
                </c:pt>
                <c:pt idx="4639">
                  <c:v>66.9</c:v>
                </c:pt>
                <c:pt idx="4640">
                  <c:v>66.9</c:v>
                </c:pt>
                <c:pt idx="4641">
                  <c:v>66.9</c:v>
                </c:pt>
                <c:pt idx="4642">
                  <c:v>66.9</c:v>
                </c:pt>
                <c:pt idx="4643">
                  <c:v>66.9</c:v>
                </c:pt>
                <c:pt idx="4644">
                  <c:v>66.9</c:v>
                </c:pt>
                <c:pt idx="4645">
                  <c:v>66.9</c:v>
                </c:pt>
                <c:pt idx="4646">
                  <c:v>66.9</c:v>
                </c:pt>
                <c:pt idx="4647">
                  <c:v>66.9</c:v>
                </c:pt>
                <c:pt idx="4648">
                  <c:v>66.9</c:v>
                </c:pt>
                <c:pt idx="4649">
                  <c:v>66.9</c:v>
                </c:pt>
                <c:pt idx="4650">
                  <c:v>66.9</c:v>
                </c:pt>
                <c:pt idx="4651">
                  <c:v>66.9</c:v>
                </c:pt>
                <c:pt idx="4652">
                  <c:v>66.9</c:v>
                </c:pt>
                <c:pt idx="4653">
                  <c:v>66.9</c:v>
                </c:pt>
                <c:pt idx="4654">
                  <c:v>66.9</c:v>
                </c:pt>
                <c:pt idx="4655">
                  <c:v>66.9</c:v>
                </c:pt>
                <c:pt idx="4656">
                  <c:v>66.9</c:v>
                </c:pt>
                <c:pt idx="4657">
                  <c:v>66.9</c:v>
                </c:pt>
                <c:pt idx="4658">
                  <c:v>66.9</c:v>
                </c:pt>
                <c:pt idx="4659">
                  <c:v>66.9</c:v>
                </c:pt>
                <c:pt idx="4660">
                  <c:v>66.9</c:v>
                </c:pt>
                <c:pt idx="4661">
                  <c:v>66.9</c:v>
                </c:pt>
                <c:pt idx="4662">
                  <c:v>66.9</c:v>
                </c:pt>
                <c:pt idx="4663">
                  <c:v>66.9</c:v>
                </c:pt>
                <c:pt idx="4664">
                  <c:v>66.9</c:v>
                </c:pt>
                <c:pt idx="4665">
                  <c:v>66.9</c:v>
                </c:pt>
                <c:pt idx="4666">
                  <c:v>66.9</c:v>
                </c:pt>
                <c:pt idx="4667">
                  <c:v>66.9</c:v>
                </c:pt>
                <c:pt idx="4668">
                  <c:v>66.9</c:v>
                </c:pt>
                <c:pt idx="4669">
                  <c:v>66.9</c:v>
                </c:pt>
                <c:pt idx="4670">
                  <c:v>66.9</c:v>
                </c:pt>
                <c:pt idx="4671">
                  <c:v>66.9</c:v>
                </c:pt>
                <c:pt idx="4672">
                  <c:v>66.9</c:v>
                </c:pt>
                <c:pt idx="4673">
                  <c:v>66.9</c:v>
                </c:pt>
                <c:pt idx="4674">
                  <c:v>66.9</c:v>
                </c:pt>
                <c:pt idx="4675">
                  <c:v>66.9</c:v>
                </c:pt>
                <c:pt idx="4676">
                  <c:v>66.9</c:v>
                </c:pt>
                <c:pt idx="4677">
                  <c:v>66.9</c:v>
                </c:pt>
                <c:pt idx="4678">
                  <c:v>66.9</c:v>
                </c:pt>
                <c:pt idx="4679">
                  <c:v>66.9</c:v>
                </c:pt>
                <c:pt idx="4680">
                  <c:v>67.1</c:v>
                </c:pt>
                <c:pt idx="4681">
                  <c:v>67.1</c:v>
                </c:pt>
                <c:pt idx="4682">
                  <c:v>67.1</c:v>
                </c:pt>
                <c:pt idx="4683">
                  <c:v>67.1</c:v>
                </c:pt>
                <c:pt idx="4684">
                  <c:v>67.1</c:v>
                </c:pt>
                <c:pt idx="4685">
                  <c:v>67.1</c:v>
                </c:pt>
                <c:pt idx="4686">
                  <c:v>67.2</c:v>
                </c:pt>
                <c:pt idx="4687">
                  <c:v>67.3</c:v>
                </c:pt>
                <c:pt idx="4688">
                  <c:v>67.3</c:v>
                </c:pt>
                <c:pt idx="4689">
                  <c:v>67.3</c:v>
                </c:pt>
                <c:pt idx="4690">
                  <c:v>67.3</c:v>
                </c:pt>
                <c:pt idx="4691">
                  <c:v>67.3</c:v>
                </c:pt>
                <c:pt idx="4692">
                  <c:v>67.3</c:v>
                </c:pt>
                <c:pt idx="4693">
                  <c:v>67.3</c:v>
                </c:pt>
                <c:pt idx="4694">
                  <c:v>67.3</c:v>
                </c:pt>
                <c:pt idx="4695">
                  <c:v>67.3</c:v>
                </c:pt>
                <c:pt idx="4696">
                  <c:v>67.3</c:v>
                </c:pt>
                <c:pt idx="4697">
                  <c:v>67.3</c:v>
                </c:pt>
                <c:pt idx="4698">
                  <c:v>67.3</c:v>
                </c:pt>
                <c:pt idx="4699">
                  <c:v>67.3</c:v>
                </c:pt>
                <c:pt idx="4700">
                  <c:v>67.3</c:v>
                </c:pt>
                <c:pt idx="4701">
                  <c:v>67.3</c:v>
                </c:pt>
                <c:pt idx="4702">
                  <c:v>67.3</c:v>
                </c:pt>
                <c:pt idx="4703">
                  <c:v>67.3</c:v>
                </c:pt>
                <c:pt idx="4704">
                  <c:v>67.2</c:v>
                </c:pt>
                <c:pt idx="4705">
                  <c:v>67.1</c:v>
                </c:pt>
                <c:pt idx="4706">
                  <c:v>67.1</c:v>
                </c:pt>
                <c:pt idx="4707">
                  <c:v>67.1</c:v>
                </c:pt>
                <c:pt idx="4708">
                  <c:v>67.1</c:v>
                </c:pt>
                <c:pt idx="4709">
                  <c:v>67.1</c:v>
                </c:pt>
                <c:pt idx="4710">
                  <c:v>67.1</c:v>
                </c:pt>
                <c:pt idx="4711">
                  <c:v>67.1</c:v>
                </c:pt>
                <c:pt idx="4712">
                  <c:v>67.1</c:v>
                </c:pt>
                <c:pt idx="4713">
                  <c:v>67.1</c:v>
                </c:pt>
                <c:pt idx="4714">
                  <c:v>67.1</c:v>
                </c:pt>
                <c:pt idx="4715">
                  <c:v>67.1</c:v>
                </c:pt>
                <c:pt idx="4716">
                  <c:v>67.1</c:v>
                </c:pt>
                <c:pt idx="4717">
                  <c:v>67.1</c:v>
                </c:pt>
                <c:pt idx="4718">
                  <c:v>67.1</c:v>
                </c:pt>
                <c:pt idx="4719">
                  <c:v>67.1</c:v>
                </c:pt>
                <c:pt idx="4720">
                  <c:v>67.1</c:v>
                </c:pt>
                <c:pt idx="4721">
                  <c:v>67.1</c:v>
                </c:pt>
                <c:pt idx="4722">
                  <c:v>67.1</c:v>
                </c:pt>
                <c:pt idx="4723">
                  <c:v>67.1</c:v>
                </c:pt>
                <c:pt idx="4724">
                  <c:v>67.1</c:v>
                </c:pt>
                <c:pt idx="4725">
                  <c:v>67.1</c:v>
                </c:pt>
                <c:pt idx="4726">
                  <c:v>67.1</c:v>
                </c:pt>
                <c:pt idx="4727">
                  <c:v>67.1</c:v>
                </c:pt>
                <c:pt idx="4728">
                  <c:v>67.1</c:v>
                </c:pt>
                <c:pt idx="4729">
                  <c:v>67.1</c:v>
                </c:pt>
                <c:pt idx="4730">
                  <c:v>67.1</c:v>
                </c:pt>
                <c:pt idx="4731">
                  <c:v>67.1</c:v>
                </c:pt>
                <c:pt idx="4732">
                  <c:v>67.1</c:v>
                </c:pt>
                <c:pt idx="4733">
                  <c:v>67.1</c:v>
                </c:pt>
                <c:pt idx="4734">
                  <c:v>67.1</c:v>
                </c:pt>
                <c:pt idx="4735">
                  <c:v>67.1</c:v>
                </c:pt>
                <c:pt idx="4736">
                  <c:v>67.1</c:v>
                </c:pt>
                <c:pt idx="4737">
                  <c:v>67.1</c:v>
                </c:pt>
                <c:pt idx="4738">
                  <c:v>67.1</c:v>
                </c:pt>
                <c:pt idx="4739">
                  <c:v>67.1</c:v>
                </c:pt>
                <c:pt idx="4740">
                  <c:v>67.1</c:v>
                </c:pt>
                <c:pt idx="4741">
                  <c:v>67.1</c:v>
                </c:pt>
                <c:pt idx="4742">
                  <c:v>67.1</c:v>
                </c:pt>
                <c:pt idx="4743">
                  <c:v>67.1</c:v>
                </c:pt>
                <c:pt idx="4744">
                  <c:v>67.1</c:v>
                </c:pt>
                <c:pt idx="4745">
                  <c:v>67.1</c:v>
                </c:pt>
                <c:pt idx="4746">
                  <c:v>67.1</c:v>
                </c:pt>
                <c:pt idx="4747">
                  <c:v>67.1</c:v>
                </c:pt>
                <c:pt idx="4748">
                  <c:v>67.1</c:v>
                </c:pt>
                <c:pt idx="4749">
                  <c:v>67.2</c:v>
                </c:pt>
                <c:pt idx="4750">
                  <c:v>67.2</c:v>
                </c:pt>
                <c:pt idx="4751">
                  <c:v>67.2</c:v>
                </c:pt>
                <c:pt idx="4752">
                  <c:v>67.3</c:v>
                </c:pt>
                <c:pt idx="4753">
                  <c:v>67.3</c:v>
                </c:pt>
                <c:pt idx="4754">
                  <c:v>67.3</c:v>
                </c:pt>
                <c:pt idx="4755">
                  <c:v>67.3</c:v>
                </c:pt>
                <c:pt idx="4756">
                  <c:v>67.3</c:v>
                </c:pt>
                <c:pt idx="4757">
                  <c:v>67.3</c:v>
                </c:pt>
                <c:pt idx="4758">
                  <c:v>67.3</c:v>
                </c:pt>
                <c:pt idx="4759">
                  <c:v>67.3</c:v>
                </c:pt>
                <c:pt idx="4760">
                  <c:v>67.3</c:v>
                </c:pt>
                <c:pt idx="4761">
                  <c:v>67.3</c:v>
                </c:pt>
                <c:pt idx="4762">
                  <c:v>67.3</c:v>
                </c:pt>
                <c:pt idx="4763">
                  <c:v>67.3</c:v>
                </c:pt>
                <c:pt idx="4764">
                  <c:v>67.3</c:v>
                </c:pt>
                <c:pt idx="4765">
                  <c:v>67.3</c:v>
                </c:pt>
                <c:pt idx="4766">
                  <c:v>67.3</c:v>
                </c:pt>
                <c:pt idx="4767">
                  <c:v>67.3</c:v>
                </c:pt>
                <c:pt idx="4768">
                  <c:v>67.3</c:v>
                </c:pt>
                <c:pt idx="4769">
                  <c:v>67.3</c:v>
                </c:pt>
                <c:pt idx="4770">
                  <c:v>67.3</c:v>
                </c:pt>
                <c:pt idx="4771">
                  <c:v>67.3</c:v>
                </c:pt>
                <c:pt idx="4772">
                  <c:v>67.3</c:v>
                </c:pt>
                <c:pt idx="4773">
                  <c:v>67.3</c:v>
                </c:pt>
                <c:pt idx="4774">
                  <c:v>67.3</c:v>
                </c:pt>
                <c:pt idx="4775">
                  <c:v>67.3</c:v>
                </c:pt>
                <c:pt idx="4776">
                  <c:v>67.3</c:v>
                </c:pt>
                <c:pt idx="4777">
                  <c:v>67.3</c:v>
                </c:pt>
                <c:pt idx="4778">
                  <c:v>67.3</c:v>
                </c:pt>
                <c:pt idx="4779">
                  <c:v>67.3</c:v>
                </c:pt>
                <c:pt idx="4780">
                  <c:v>67.3</c:v>
                </c:pt>
                <c:pt idx="4781">
                  <c:v>67.3</c:v>
                </c:pt>
                <c:pt idx="4782">
                  <c:v>67.3</c:v>
                </c:pt>
                <c:pt idx="4783">
                  <c:v>67.3</c:v>
                </c:pt>
                <c:pt idx="4784">
                  <c:v>67.3</c:v>
                </c:pt>
                <c:pt idx="4785">
                  <c:v>67.4</c:v>
                </c:pt>
                <c:pt idx="4786">
                  <c:v>67.5</c:v>
                </c:pt>
                <c:pt idx="4787">
                  <c:v>67.5</c:v>
                </c:pt>
                <c:pt idx="4788">
                  <c:v>67.5</c:v>
                </c:pt>
                <c:pt idx="4789">
                  <c:v>67.5</c:v>
                </c:pt>
                <c:pt idx="4790">
                  <c:v>67.5</c:v>
                </c:pt>
                <c:pt idx="4791">
                  <c:v>67.5</c:v>
                </c:pt>
                <c:pt idx="4792">
                  <c:v>67.5</c:v>
                </c:pt>
                <c:pt idx="4793">
                  <c:v>67.5</c:v>
                </c:pt>
                <c:pt idx="4794">
                  <c:v>67.5</c:v>
                </c:pt>
                <c:pt idx="4795">
                  <c:v>67.5</c:v>
                </c:pt>
                <c:pt idx="4796">
                  <c:v>67.5</c:v>
                </c:pt>
                <c:pt idx="4797">
                  <c:v>67.5</c:v>
                </c:pt>
                <c:pt idx="4798">
                  <c:v>67.5</c:v>
                </c:pt>
                <c:pt idx="4799">
                  <c:v>67.5</c:v>
                </c:pt>
                <c:pt idx="4800">
                  <c:v>67.5</c:v>
                </c:pt>
                <c:pt idx="4801">
                  <c:v>67.5</c:v>
                </c:pt>
                <c:pt idx="4802">
                  <c:v>67.5</c:v>
                </c:pt>
                <c:pt idx="4803">
                  <c:v>67.5</c:v>
                </c:pt>
                <c:pt idx="4804">
                  <c:v>67.5</c:v>
                </c:pt>
                <c:pt idx="4805">
                  <c:v>67.5</c:v>
                </c:pt>
                <c:pt idx="4806">
                  <c:v>67.5</c:v>
                </c:pt>
                <c:pt idx="4807">
                  <c:v>67.5</c:v>
                </c:pt>
                <c:pt idx="4808">
                  <c:v>67.5</c:v>
                </c:pt>
                <c:pt idx="4809">
                  <c:v>67.5</c:v>
                </c:pt>
                <c:pt idx="4810">
                  <c:v>67.5</c:v>
                </c:pt>
                <c:pt idx="4811">
                  <c:v>67.5</c:v>
                </c:pt>
                <c:pt idx="4812">
                  <c:v>67.5</c:v>
                </c:pt>
                <c:pt idx="4813">
                  <c:v>67.5</c:v>
                </c:pt>
                <c:pt idx="4814">
                  <c:v>67.5</c:v>
                </c:pt>
                <c:pt idx="4815">
                  <c:v>67.5</c:v>
                </c:pt>
                <c:pt idx="4816">
                  <c:v>67.5</c:v>
                </c:pt>
                <c:pt idx="4817">
                  <c:v>67.5</c:v>
                </c:pt>
                <c:pt idx="4818">
                  <c:v>67.5</c:v>
                </c:pt>
                <c:pt idx="4819">
                  <c:v>67.5</c:v>
                </c:pt>
                <c:pt idx="4820">
                  <c:v>67.5</c:v>
                </c:pt>
                <c:pt idx="4821">
                  <c:v>67.5</c:v>
                </c:pt>
                <c:pt idx="4822">
                  <c:v>67.5</c:v>
                </c:pt>
                <c:pt idx="4823">
                  <c:v>67.5</c:v>
                </c:pt>
                <c:pt idx="4824">
                  <c:v>67.5</c:v>
                </c:pt>
                <c:pt idx="4825">
                  <c:v>67.5</c:v>
                </c:pt>
                <c:pt idx="4826">
                  <c:v>67.5</c:v>
                </c:pt>
                <c:pt idx="4827">
                  <c:v>67.5</c:v>
                </c:pt>
                <c:pt idx="4828">
                  <c:v>67.5</c:v>
                </c:pt>
                <c:pt idx="4829">
                  <c:v>67.6</c:v>
                </c:pt>
                <c:pt idx="4830">
                  <c:v>67.6</c:v>
                </c:pt>
                <c:pt idx="4831">
                  <c:v>67.6</c:v>
                </c:pt>
                <c:pt idx="4832">
                  <c:v>67.6</c:v>
                </c:pt>
                <c:pt idx="4833">
                  <c:v>67.6</c:v>
                </c:pt>
                <c:pt idx="4834">
                  <c:v>67.6</c:v>
                </c:pt>
                <c:pt idx="4835">
                  <c:v>67.6</c:v>
                </c:pt>
                <c:pt idx="4836">
                  <c:v>67.6</c:v>
                </c:pt>
                <c:pt idx="4837">
                  <c:v>67.6</c:v>
                </c:pt>
                <c:pt idx="4838">
                  <c:v>67.6</c:v>
                </c:pt>
                <c:pt idx="4839">
                  <c:v>67.6</c:v>
                </c:pt>
                <c:pt idx="4840">
                  <c:v>67.6</c:v>
                </c:pt>
                <c:pt idx="4841">
                  <c:v>67.6</c:v>
                </c:pt>
                <c:pt idx="4842">
                  <c:v>67.6</c:v>
                </c:pt>
                <c:pt idx="4843">
                  <c:v>67.6</c:v>
                </c:pt>
                <c:pt idx="4844">
                  <c:v>67.6</c:v>
                </c:pt>
                <c:pt idx="4845">
                  <c:v>67.6</c:v>
                </c:pt>
                <c:pt idx="4846">
                  <c:v>67.6</c:v>
                </c:pt>
                <c:pt idx="4847">
                  <c:v>67.6</c:v>
                </c:pt>
                <c:pt idx="4848">
                  <c:v>67.6</c:v>
                </c:pt>
                <c:pt idx="4849">
                  <c:v>67.6</c:v>
                </c:pt>
                <c:pt idx="4850">
                  <c:v>67.6</c:v>
                </c:pt>
                <c:pt idx="4851">
                  <c:v>67.6</c:v>
                </c:pt>
                <c:pt idx="4852">
                  <c:v>67.6</c:v>
                </c:pt>
                <c:pt idx="4853">
                  <c:v>67.6</c:v>
                </c:pt>
                <c:pt idx="4854">
                  <c:v>67.6</c:v>
                </c:pt>
                <c:pt idx="4855">
                  <c:v>67.6</c:v>
                </c:pt>
                <c:pt idx="4856">
                  <c:v>67.5</c:v>
                </c:pt>
                <c:pt idx="4857">
                  <c:v>67.5</c:v>
                </c:pt>
                <c:pt idx="4858">
                  <c:v>67.5</c:v>
                </c:pt>
                <c:pt idx="4859">
                  <c:v>67.5</c:v>
                </c:pt>
                <c:pt idx="4860">
                  <c:v>67.5</c:v>
                </c:pt>
                <c:pt idx="4861">
                  <c:v>67.5</c:v>
                </c:pt>
                <c:pt idx="4862">
                  <c:v>67.5</c:v>
                </c:pt>
                <c:pt idx="4863">
                  <c:v>67.5</c:v>
                </c:pt>
                <c:pt idx="4864">
                  <c:v>67.5</c:v>
                </c:pt>
                <c:pt idx="4865">
                  <c:v>67.5</c:v>
                </c:pt>
                <c:pt idx="4866">
                  <c:v>67.5</c:v>
                </c:pt>
                <c:pt idx="4867">
                  <c:v>67.5</c:v>
                </c:pt>
                <c:pt idx="4868">
                  <c:v>67.5</c:v>
                </c:pt>
                <c:pt idx="4869">
                  <c:v>67.5</c:v>
                </c:pt>
                <c:pt idx="4870">
                  <c:v>67.5</c:v>
                </c:pt>
                <c:pt idx="4871">
                  <c:v>67.5</c:v>
                </c:pt>
                <c:pt idx="4872">
                  <c:v>67.5</c:v>
                </c:pt>
                <c:pt idx="4873">
                  <c:v>67.5</c:v>
                </c:pt>
                <c:pt idx="4874">
                  <c:v>67.5</c:v>
                </c:pt>
                <c:pt idx="4875">
                  <c:v>67.5</c:v>
                </c:pt>
                <c:pt idx="4876">
                  <c:v>67.5</c:v>
                </c:pt>
                <c:pt idx="4877">
                  <c:v>67.5</c:v>
                </c:pt>
                <c:pt idx="4878">
                  <c:v>67.5</c:v>
                </c:pt>
                <c:pt idx="4879">
                  <c:v>67.5</c:v>
                </c:pt>
                <c:pt idx="4880">
                  <c:v>67.5</c:v>
                </c:pt>
                <c:pt idx="4881">
                  <c:v>67.5</c:v>
                </c:pt>
                <c:pt idx="4882">
                  <c:v>67.5</c:v>
                </c:pt>
                <c:pt idx="4883">
                  <c:v>67.5</c:v>
                </c:pt>
                <c:pt idx="4884">
                  <c:v>67.5</c:v>
                </c:pt>
                <c:pt idx="4885">
                  <c:v>67.5</c:v>
                </c:pt>
                <c:pt idx="4886">
                  <c:v>67.5</c:v>
                </c:pt>
                <c:pt idx="4887">
                  <c:v>67.5</c:v>
                </c:pt>
                <c:pt idx="4888">
                  <c:v>67.5</c:v>
                </c:pt>
                <c:pt idx="4889">
                  <c:v>67.5</c:v>
                </c:pt>
                <c:pt idx="4890">
                  <c:v>67.5</c:v>
                </c:pt>
                <c:pt idx="4891">
                  <c:v>67.5</c:v>
                </c:pt>
                <c:pt idx="4892">
                  <c:v>67.5</c:v>
                </c:pt>
                <c:pt idx="4893">
                  <c:v>67.4</c:v>
                </c:pt>
                <c:pt idx="4894">
                  <c:v>67.3</c:v>
                </c:pt>
                <c:pt idx="4895">
                  <c:v>67.3</c:v>
                </c:pt>
                <c:pt idx="4896">
                  <c:v>67.3</c:v>
                </c:pt>
                <c:pt idx="4897">
                  <c:v>67.3</c:v>
                </c:pt>
                <c:pt idx="4898">
                  <c:v>67.3</c:v>
                </c:pt>
                <c:pt idx="4899">
                  <c:v>67.3</c:v>
                </c:pt>
                <c:pt idx="4900">
                  <c:v>67.3</c:v>
                </c:pt>
                <c:pt idx="4901">
                  <c:v>67.3</c:v>
                </c:pt>
                <c:pt idx="4902">
                  <c:v>67.3</c:v>
                </c:pt>
                <c:pt idx="4903">
                  <c:v>67.3</c:v>
                </c:pt>
                <c:pt idx="4904">
                  <c:v>67.3</c:v>
                </c:pt>
                <c:pt idx="4905">
                  <c:v>67.3</c:v>
                </c:pt>
                <c:pt idx="4906">
                  <c:v>67.3</c:v>
                </c:pt>
                <c:pt idx="4907">
                  <c:v>67.3</c:v>
                </c:pt>
                <c:pt idx="4908">
                  <c:v>67.3</c:v>
                </c:pt>
                <c:pt idx="4909">
                  <c:v>67.3</c:v>
                </c:pt>
                <c:pt idx="4910">
                  <c:v>67.3</c:v>
                </c:pt>
                <c:pt idx="4911">
                  <c:v>67.3</c:v>
                </c:pt>
                <c:pt idx="4912">
                  <c:v>67.3</c:v>
                </c:pt>
                <c:pt idx="4913">
                  <c:v>67.3</c:v>
                </c:pt>
                <c:pt idx="4914">
                  <c:v>67.3</c:v>
                </c:pt>
                <c:pt idx="4915">
                  <c:v>67.3</c:v>
                </c:pt>
                <c:pt idx="4916">
                  <c:v>67.3</c:v>
                </c:pt>
                <c:pt idx="4917">
                  <c:v>67.3</c:v>
                </c:pt>
                <c:pt idx="4918">
                  <c:v>67.3</c:v>
                </c:pt>
                <c:pt idx="4919">
                  <c:v>67.2</c:v>
                </c:pt>
                <c:pt idx="4920">
                  <c:v>67.2</c:v>
                </c:pt>
                <c:pt idx="4921">
                  <c:v>67.1</c:v>
                </c:pt>
                <c:pt idx="4922">
                  <c:v>67.1</c:v>
                </c:pt>
                <c:pt idx="4923">
                  <c:v>67.1</c:v>
                </c:pt>
                <c:pt idx="4924">
                  <c:v>67.1</c:v>
                </c:pt>
                <c:pt idx="4925">
                  <c:v>67.1</c:v>
                </c:pt>
                <c:pt idx="4926">
                  <c:v>67.1</c:v>
                </c:pt>
                <c:pt idx="4927">
                  <c:v>67.1</c:v>
                </c:pt>
                <c:pt idx="4928">
                  <c:v>67</c:v>
                </c:pt>
                <c:pt idx="4929">
                  <c:v>67</c:v>
                </c:pt>
                <c:pt idx="4930">
                  <c:v>67</c:v>
                </c:pt>
                <c:pt idx="4931">
                  <c:v>66.9</c:v>
                </c:pt>
                <c:pt idx="4932">
                  <c:v>66.9</c:v>
                </c:pt>
                <c:pt idx="4933">
                  <c:v>66.9</c:v>
                </c:pt>
                <c:pt idx="4934">
                  <c:v>66.9</c:v>
                </c:pt>
                <c:pt idx="4935">
                  <c:v>66.9</c:v>
                </c:pt>
                <c:pt idx="4936">
                  <c:v>66.9</c:v>
                </c:pt>
                <c:pt idx="4937">
                  <c:v>66.9</c:v>
                </c:pt>
                <c:pt idx="4938">
                  <c:v>66.9</c:v>
                </c:pt>
                <c:pt idx="4939">
                  <c:v>66.9</c:v>
                </c:pt>
                <c:pt idx="4940">
                  <c:v>66.9</c:v>
                </c:pt>
                <c:pt idx="4941">
                  <c:v>66.9</c:v>
                </c:pt>
                <c:pt idx="4942">
                  <c:v>66.9</c:v>
                </c:pt>
                <c:pt idx="4943">
                  <c:v>66.9</c:v>
                </c:pt>
                <c:pt idx="4944">
                  <c:v>66.9</c:v>
                </c:pt>
                <c:pt idx="4945">
                  <c:v>66.9</c:v>
                </c:pt>
                <c:pt idx="4946">
                  <c:v>66.9</c:v>
                </c:pt>
                <c:pt idx="4947">
                  <c:v>66.9</c:v>
                </c:pt>
                <c:pt idx="4948">
                  <c:v>66.9</c:v>
                </c:pt>
                <c:pt idx="4949">
                  <c:v>66.9</c:v>
                </c:pt>
                <c:pt idx="4950">
                  <c:v>66.9</c:v>
                </c:pt>
                <c:pt idx="4951">
                  <c:v>66.9</c:v>
                </c:pt>
                <c:pt idx="4952">
                  <c:v>66.9</c:v>
                </c:pt>
                <c:pt idx="4953">
                  <c:v>66.9</c:v>
                </c:pt>
                <c:pt idx="4954">
                  <c:v>66.9</c:v>
                </c:pt>
                <c:pt idx="4955">
                  <c:v>66.9</c:v>
                </c:pt>
                <c:pt idx="4956">
                  <c:v>66.9</c:v>
                </c:pt>
                <c:pt idx="4957">
                  <c:v>66.9</c:v>
                </c:pt>
                <c:pt idx="4958">
                  <c:v>66.9</c:v>
                </c:pt>
                <c:pt idx="4959">
                  <c:v>66.9</c:v>
                </c:pt>
                <c:pt idx="4960">
                  <c:v>66.9</c:v>
                </c:pt>
                <c:pt idx="4961">
                  <c:v>66.9</c:v>
                </c:pt>
                <c:pt idx="4962">
                  <c:v>66.9</c:v>
                </c:pt>
                <c:pt idx="4963">
                  <c:v>66.9</c:v>
                </c:pt>
                <c:pt idx="4964">
                  <c:v>66.9</c:v>
                </c:pt>
                <c:pt idx="4965">
                  <c:v>66.9</c:v>
                </c:pt>
                <c:pt idx="4966">
                  <c:v>66.9</c:v>
                </c:pt>
                <c:pt idx="4967">
                  <c:v>66.9</c:v>
                </c:pt>
                <c:pt idx="4968">
                  <c:v>66.9</c:v>
                </c:pt>
                <c:pt idx="4969">
                  <c:v>66.9</c:v>
                </c:pt>
                <c:pt idx="4970">
                  <c:v>66.9</c:v>
                </c:pt>
                <c:pt idx="4971">
                  <c:v>66.9</c:v>
                </c:pt>
                <c:pt idx="4972">
                  <c:v>66.9</c:v>
                </c:pt>
                <c:pt idx="4973">
                  <c:v>66.9</c:v>
                </c:pt>
                <c:pt idx="4974">
                  <c:v>66.9</c:v>
                </c:pt>
                <c:pt idx="4975">
                  <c:v>66.9</c:v>
                </c:pt>
                <c:pt idx="4976">
                  <c:v>66.9</c:v>
                </c:pt>
                <c:pt idx="4977">
                  <c:v>66.9</c:v>
                </c:pt>
                <c:pt idx="4978">
                  <c:v>66.9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66.9</c:v>
                </c:pt>
                <c:pt idx="4986">
                  <c:v>66.9</c:v>
                </c:pt>
                <c:pt idx="4987">
                  <c:v>66.9</c:v>
                </c:pt>
                <c:pt idx="4988">
                  <c:v>66.9</c:v>
                </c:pt>
                <c:pt idx="4989">
                  <c:v>66.9</c:v>
                </c:pt>
                <c:pt idx="4990">
                  <c:v>66.9</c:v>
                </c:pt>
                <c:pt idx="4991">
                  <c:v>66.9</c:v>
                </c:pt>
                <c:pt idx="4992">
                  <c:v>66.9</c:v>
                </c:pt>
                <c:pt idx="4993">
                  <c:v>66.9</c:v>
                </c:pt>
                <c:pt idx="4994">
                  <c:v>66.9</c:v>
                </c:pt>
                <c:pt idx="4995">
                  <c:v>66.9</c:v>
                </c:pt>
                <c:pt idx="4996">
                  <c:v>66.9</c:v>
                </c:pt>
                <c:pt idx="4997">
                  <c:v>66.9</c:v>
                </c:pt>
                <c:pt idx="4998">
                  <c:v>66.9</c:v>
                </c:pt>
                <c:pt idx="4999">
                  <c:v>66.9</c:v>
                </c:pt>
                <c:pt idx="5000">
                  <c:v>66.9</c:v>
                </c:pt>
                <c:pt idx="5001">
                  <c:v>66.9</c:v>
                </c:pt>
                <c:pt idx="5002">
                  <c:v>66.9</c:v>
                </c:pt>
                <c:pt idx="5003">
                  <c:v>66.9</c:v>
                </c:pt>
                <c:pt idx="5004">
                  <c:v>66.9</c:v>
                </c:pt>
                <c:pt idx="5005">
                  <c:v>66.9</c:v>
                </c:pt>
                <c:pt idx="5006">
                  <c:v>66.9</c:v>
                </c:pt>
                <c:pt idx="5007">
                  <c:v>67</c:v>
                </c:pt>
                <c:pt idx="5008">
                  <c:v>67</c:v>
                </c:pt>
                <c:pt idx="5009">
                  <c:v>67.1</c:v>
                </c:pt>
                <c:pt idx="5010">
                  <c:v>67.1</c:v>
                </c:pt>
                <c:pt idx="5011">
                  <c:v>67.1</c:v>
                </c:pt>
                <c:pt idx="5012">
                  <c:v>67.1</c:v>
                </c:pt>
                <c:pt idx="5013">
                  <c:v>67.2</c:v>
                </c:pt>
                <c:pt idx="5014">
                  <c:v>67.3</c:v>
                </c:pt>
                <c:pt idx="5015">
                  <c:v>67.3</c:v>
                </c:pt>
                <c:pt idx="5016">
                  <c:v>67.3</c:v>
                </c:pt>
                <c:pt idx="5017">
                  <c:v>67.3</c:v>
                </c:pt>
                <c:pt idx="5018">
                  <c:v>67.3</c:v>
                </c:pt>
                <c:pt idx="5019">
                  <c:v>67.3</c:v>
                </c:pt>
                <c:pt idx="5020">
                  <c:v>67.3</c:v>
                </c:pt>
                <c:pt idx="5021">
                  <c:v>67.3</c:v>
                </c:pt>
                <c:pt idx="5022">
                  <c:v>67.3</c:v>
                </c:pt>
                <c:pt idx="5023">
                  <c:v>67.3</c:v>
                </c:pt>
                <c:pt idx="5024">
                  <c:v>67.3</c:v>
                </c:pt>
                <c:pt idx="5025">
                  <c:v>67.3</c:v>
                </c:pt>
                <c:pt idx="5026">
                  <c:v>67.3</c:v>
                </c:pt>
                <c:pt idx="5027">
                  <c:v>67.3</c:v>
                </c:pt>
                <c:pt idx="5028">
                  <c:v>67.3</c:v>
                </c:pt>
                <c:pt idx="5029">
                  <c:v>67.3</c:v>
                </c:pt>
                <c:pt idx="5030">
                  <c:v>67.3</c:v>
                </c:pt>
                <c:pt idx="5031">
                  <c:v>67.3</c:v>
                </c:pt>
                <c:pt idx="5032">
                  <c:v>67.3</c:v>
                </c:pt>
                <c:pt idx="5033">
                  <c:v>67.3</c:v>
                </c:pt>
                <c:pt idx="5034">
                  <c:v>67.3</c:v>
                </c:pt>
                <c:pt idx="5035">
                  <c:v>67.3</c:v>
                </c:pt>
                <c:pt idx="5036">
                  <c:v>67.3</c:v>
                </c:pt>
                <c:pt idx="5037">
                  <c:v>67.3</c:v>
                </c:pt>
                <c:pt idx="5038">
                  <c:v>67.3</c:v>
                </c:pt>
                <c:pt idx="5039">
                  <c:v>67.3</c:v>
                </c:pt>
                <c:pt idx="5040">
                  <c:v>67.3</c:v>
                </c:pt>
                <c:pt idx="5041">
                  <c:v>67.3</c:v>
                </c:pt>
                <c:pt idx="5042">
                  <c:v>67.3</c:v>
                </c:pt>
                <c:pt idx="5043">
                  <c:v>67.3</c:v>
                </c:pt>
                <c:pt idx="5044">
                  <c:v>67.5</c:v>
                </c:pt>
                <c:pt idx="5045">
                  <c:v>67.5</c:v>
                </c:pt>
                <c:pt idx="5046">
                  <c:v>67.5</c:v>
                </c:pt>
                <c:pt idx="5047">
                  <c:v>67.5</c:v>
                </c:pt>
                <c:pt idx="5048">
                  <c:v>67.5</c:v>
                </c:pt>
                <c:pt idx="5049">
                  <c:v>67.5</c:v>
                </c:pt>
                <c:pt idx="5050">
                  <c:v>67.5</c:v>
                </c:pt>
                <c:pt idx="5051">
                  <c:v>67.5</c:v>
                </c:pt>
                <c:pt idx="5052">
                  <c:v>67.5</c:v>
                </c:pt>
                <c:pt idx="5053">
                  <c:v>67.4</c:v>
                </c:pt>
                <c:pt idx="5054">
                  <c:v>67.5</c:v>
                </c:pt>
                <c:pt idx="5055">
                  <c:v>67.4</c:v>
                </c:pt>
                <c:pt idx="5056">
                  <c:v>67.5</c:v>
                </c:pt>
                <c:pt idx="5057">
                  <c:v>67.4</c:v>
                </c:pt>
                <c:pt idx="5058">
                  <c:v>67.4</c:v>
                </c:pt>
                <c:pt idx="5059">
                  <c:v>67.5</c:v>
                </c:pt>
                <c:pt idx="5060">
                  <c:v>67.5</c:v>
                </c:pt>
                <c:pt idx="5061">
                  <c:v>67.5</c:v>
                </c:pt>
                <c:pt idx="5062">
                  <c:v>67.5</c:v>
                </c:pt>
                <c:pt idx="5063">
                  <c:v>67.5</c:v>
                </c:pt>
                <c:pt idx="5064">
                  <c:v>67.5</c:v>
                </c:pt>
                <c:pt idx="5065">
                  <c:v>67.5</c:v>
                </c:pt>
                <c:pt idx="5066">
                  <c:v>67.5</c:v>
                </c:pt>
                <c:pt idx="5067">
                  <c:v>67.5</c:v>
                </c:pt>
                <c:pt idx="5068">
                  <c:v>67.5</c:v>
                </c:pt>
                <c:pt idx="5069">
                  <c:v>67.5</c:v>
                </c:pt>
                <c:pt idx="5070">
                  <c:v>67.5</c:v>
                </c:pt>
                <c:pt idx="5071">
                  <c:v>67.5</c:v>
                </c:pt>
                <c:pt idx="5072">
                  <c:v>67.5</c:v>
                </c:pt>
                <c:pt idx="5073">
                  <c:v>67.5</c:v>
                </c:pt>
                <c:pt idx="5074">
                  <c:v>67.5</c:v>
                </c:pt>
                <c:pt idx="5075">
                  <c:v>67.5</c:v>
                </c:pt>
                <c:pt idx="5076">
                  <c:v>67.5</c:v>
                </c:pt>
                <c:pt idx="5077">
                  <c:v>67.5</c:v>
                </c:pt>
                <c:pt idx="5078">
                  <c:v>67.5</c:v>
                </c:pt>
                <c:pt idx="5079">
                  <c:v>67.5</c:v>
                </c:pt>
                <c:pt idx="5080">
                  <c:v>67.5</c:v>
                </c:pt>
                <c:pt idx="5081">
                  <c:v>67.5</c:v>
                </c:pt>
                <c:pt idx="5082">
                  <c:v>67.5</c:v>
                </c:pt>
                <c:pt idx="5083">
                  <c:v>67.5</c:v>
                </c:pt>
                <c:pt idx="5084">
                  <c:v>67.5</c:v>
                </c:pt>
                <c:pt idx="5085">
                  <c:v>67.5</c:v>
                </c:pt>
                <c:pt idx="5086">
                  <c:v>67.5</c:v>
                </c:pt>
                <c:pt idx="5087">
                  <c:v>67.5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67.5</c:v>
                </c:pt>
                <c:pt idx="5092">
                  <c:v>67.5</c:v>
                </c:pt>
                <c:pt idx="5093">
                  <c:v>67.5</c:v>
                </c:pt>
                <c:pt idx="5094">
                  <c:v>67.5</c:v>
                </c:pt>
                <c:pt idx="5095">
                  <c:v>67.5</c:v>
                </c:pt>
                <c:pt idx="5096">
                  <c:v>67.5</c:v>
                </c:pt>
                <c:pt idx="5097">
                  <c:v>67.5</c:v>
                </c:pt>
                <c:pt idx="5098">
                  <c:v>67.5</c:v>
                </c:pt>
                <c:pt idx="5099">
                  <c:v>67.5</c:v>
                </c:pt>
                <c:pt idx="5100">
                  <c:v>67.5</c:v>
                </c:pt>
                <c:pt idx="5101">
                  <c:v>67.5</c:v>
                </c:pt>
                <c:pt idx="5102">
                  <c:v>67.5</c:v>
                </c:pt>
                <c:pt idx="5103">
                  <c:v>67.5</c:v>
                </c:pt>
                <c:pt idx="5104">
                  <c:v>67.5</c:v>
                </c:pt>
                <c:pt idx="5105">
                  <c:v>67.5</c:v>
                </c:pt>
                <c:pt idx="5106">
                  <c:v>67.5</c:v>
                </c:pt>
                <c:pt idx="5107">
                  <c:v>67.5</c:v>
                </c:pt>
                <c:pt idx="5108">
                  <c:v>67.5</c:v>
                </c:pt>
                <c:pt idx="5109">
                  <c:v>67.5</c:v>
                </c:pt>
                <c:pt idx="5110">
                  <c:v>67.5</c:v>
                </c:pt>
                <c:pt idx="5111">
                  <c:v>67.5</c:v>
                </c:pt>
                <c:pt idx="5112">
                  <c:v>67.5</c:v>
                </c:pt>
                <c:pt idx="5113">
                  <c:v>67.5</c:v>
                </c:pt>
                <c:pt idx="5114">
                  <c:v>67.5</c:v>
                </c:pt>
                <c:pt idx="5115">
                  <c:v>67.5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0.06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4.36"/>
          <c:min val="57.1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0.009</c:v>
                </c:pt>
                <c:pt idx="2">
                  <c:v>0.009</c:v>
                </c:pt>
                <c:pt idx="3">
                  <c:v>0.009</c:v>
                </c:pt>
                <c:pt idx="4">
                  <c:v>0.004</c:v>
                </c:pt>
                <c:pt idx="5">
                  <c:v>0.004</c:v>
                </c:pt>
                <c:pt idx="6">
                  <c:v>0.004</c:v>
                </c:pt>
                <c:pt idx="7">
                  <c:v>0.004</c:v>
                </c:pt>
                <c:pt idx="8">
                  <c:v>0.004</c:v>
                </c:pt>
                <c:pt idx="9">
                  <c:v>0.004</c:v>
                </c:pt>
                <c:pt idx="10">
                  <c:v>0.004</c:v>
                </c:pt>
                <c:pt idx="11">
                  <c:v>0.004</c:v>
                </c:pt>
                <c:pt idx="12">
                  <c:v>0.004</c:v>
                </c:pt>
                <c:pt idx="13">
                  <c:v>0.004</c:v>
                </c:pt>
                <c:pt idx="14">
                  <c:v>0.009</c:v>
                </c:pt>
                <c:pt idx="15">
                  <c:v>0.009</c:v>
                </c:pt>
                <c:pt idx="16">
                  <c:v>0.004</c:v>
                </c:pt>
                <c:pt idx="17">
                  <c:v>0.004</c:v>
                </c:pt>
                <c:pt idx="18">
                  <c:v>0.004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0.009</c:v>
                </c:pt>
                <c:pt idx="27">
                  <c:v>0.004</c:v>
                </c:pt>
                <c:pt idx="28">
                  <c:v>0.004</c:v>
                </c:pt>
                <c:pt idx="29">
                  <c:v>0.009</c:v>
                </c:pt>
                <c:pt idx="30">
                  <c:v>0.009</c:v>
                </c:pt>
                <c:pt idx="31">
                  <c:v>0.009</c:v>
                </c:pt>
                <c:pt idx="32">
                  <c:v>0.009</c:v>
                </c:pt>
                <c:pt idx="33">
                  <c:v>0.009</c:v>
                </c:pt>
                <c:pt idx="34">
                  <c:v>0.02</c:v>
                </c:pt>
                <c:pt idx="35">
                  <c:v>0.02</c:v>
                </c:pt>
                <c:pt idx="36">
                  <c:v>0.035</c:v>
                </c:pt>
                <c:pt idx="37">
                  <c:v>0.035</c:v>
                </c:pt>
                <c:pt idx="38">
                  <c:v>0.035</c:v>
                </c:pt>
                <c:pt idx="39">
                  <c:v>0.02</c:v>
                </c:pt>
                <c:pt idx="40">
                  <c:v>0.02</c:v>
                </c:pt>
                <c:pt idx="41">
                  <c:v>0.035</c:v>
                </c:pt>
                <c:pt idx="42">
                  <c:v>0.035</c:v>
                </c:pt>
                <c:pt idx="43">
                  <c:v>0.02</c:v>
                </c:pt>
                <c:pt idx="44">
                  <c:v>0.035</c:v>
                </c:pt>
                <c:pt idx="45">
                  <c:v>0.035</c:v>
                </c:pt>
                <c:pt idx="46">
                  <c:v>0.035</c:v>
                </c:pt>
                <c:pt idx="47">
                  <c:v>0.035</c:v>
                </c:pt>
                <c:pt idx="48">
                  <c:v>0.035</c:v>
                </c:pt>
                <c:pt idx="49">
                  <c:v>0.035</c:v>
                </c:pt>
                <c:pt idx="50">
                  <c:v>0.02</c:v>
                </c:pt>
                <c:pt idx="51">
                  <c:v>0.035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0.009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0.009</c:v>
                </c:pt>
                <c:pt idx="62">
                  <c:v>0.009</c:v>
                </c:pt>
                <c:pt idx="63">
                  <c:v>0.009</c:v>
                </c:pt>
                <c:pt idx="64">
                  <c:v>0.009</c:v>
                </c:pt>
                <c:pt idx="65">
                  <c:v>0.009</c:v>
                </c:pt>
                <c:pt idx="66">
                  <c:v>0.009</c:v>
                </c:pt>
                <c:pt idx="67">
                  <c:v>0.02</c:v>
                </c:pt>
                <c:pt idx="68">
                  <c:v>0.02</c:v>
                </c:pt>
                <c:pt idx="69">
                  <c:v>0.009</c:v>
                </c:pt>
                <c:pt idx="70">
                  <c:v>0.009</c:v>
                </c:pt>
                <c:pt idx="71">
                  <c:v>0.009</c:v>
                </c:pt>
                <c:pt idx="72">
                  <c:v>0.02</c:v>
                </c:pt>
                <c:pt idx="73">
                  <c:v>0.009</c:v>
                </c:pt>
                <c:pt idx="74">
                  <c:v>0.004</c:v>
                </c:pt>
                <c:pt idx="75">
                  <c:v>0.004</c:v>
                </c:pt>
                <c:pt idx="76">
                  <c:v>0.009</c:v>
                </c:pt>
                <c:pt idx="77">
                  <c:v>0.009</c:v>
                </c:pt>
                <c:pt idx="78">
                  <c:v>0.004</c:v>
                </c:pt>
                <c:pt idx="79">
                  <c:v>0.004</c:v>
                </c:pt>
                <c:pt idx="80">
                  <c:v>0.009</c:v>
                </c:pt>
                <c:pt idx="81">
                  <c:v>0.009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0.004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0.004</c:v>
                </c:pt>
                <c:pt idx="90">
                  <c:v>0.004</c:v>
                </c:pt>
                <c:pt idx="91">
                  <c:v>0.004</c:v>
                </c:pt>
                <c:pt idx="92">
                  <c:v>0.004</c:v>
                </c:pt>
                <c:pt idx="93">
                  <c:v>0.009</c:v>
                </c:pt>
                <c:pt idx="94">
                  <c:v>0.004</c:v>
                </c:pt>
                <c:pt idx="95">
                  <c:v>0.004</c:v>
                </c:pt>
                <c:pt idx="96">
                  <c:v>0.004</c:v>
                </c:pt>
                <c:pt idx="97">
                  <c:v>0.004</c:v>
                </c:pt>
                <c:pt idx="98">
                  <c:v>0.001</c:v>
                </c:pt>
                <c:pt idx="99">
                  <c:v>0.004</c:v>
                </c:pt>
                <c:pt idx="100">
                  <c:v>0.004</c:v>
                </c:pt>
                <c:pt idx="101">
                  <c:v>0.001</c:v>
                </c:pt>
                <c:pt idx="102">
                  <c:v>0.001</c:v>
                </c:pt>
                <c:pt idx="103">
                  <c:v>0.004</c:v>
                </c:pt>
                <c:pt idx="104">
                  <c:v>0.001</c:v>
                </c:pt>
                <c:pt idx="105">
                  <c:v>0.004</c:v>
                </c:pt>
                <c:pt idx="106">
                  <c:v>0.004</c:v>
                </c:pt>
                <c:pt idx="107">
                  <c:v>0.004</c:v>
                </c:pt>
                <c:pt idx="108">
                  <c:v>0.004</c:v>
                </c:pt>
                <c:pt idx="109">
                  <c:v>0.004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0.004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  <c:pt idx="151">
                  <c:v>0.001</c:v>
                </c:pt>
                <c:pt idx="152">
                  <c:v>0.001</c:v>
                </c:pt>
                <c:pt idx="153">
                  <c:v>0.001</c:v>
                </c:pt>
                <c:pt idx="154">
                  <c:v>0.001</c:v>
                </c:pt>
                <c:pt idx="155">
                  <c:v>0.001</c:v>
                </c:pt>
                <c:pt idx="156">
                  <c:v>0.001</c:v>
                </c:pt>
                <c:pt idx="157">
                  <c:v>0.001</c:v>
                </c:pt>
                <c:pt idx="158">
                  <c:v>0.001</c:v>
                </c:pt>
                <c:pt idx="159">
                  <c:v>0.001</c:v>
                </c:pt>
                <c:pt idx="160">
                  <c:v>0.001</c:v>
                </c:pt>
                <c:pt idx="161">
                  <c:v>0.001</c:v>
                </c:pt>
                <c:pt idx="162">
                  <c:v>0.004</c:v>
                </c:pt>
                <c:pt idx="163">
                  <c:v>0.001</c:v>
                </c:pt>
                <c:pt idx="164">
                  <c:v>0.001</c:v>
                </c:pt>
                <c:pt idx="165">
                  <c:v>0.004</c:v>
                </c:pt>
                <c:pt idx="166">
                  <c:v>0.004</c:v>
                </c:pt>
                <c:pt idx="167">
                  <c:v>0.001</c:v>
                </c:pt>
                <c:pt idx="168">
                  <c:v>0.001</c:v>
                </c:pt>
                <c:pt idx="169">
                  <c:v>0.001</c:v>
                </c:pt>
                <c:pt idx="170">
                  <c:v>0.004</c:v>
                </c:pt>
                <c:pt idx="171">
                  <c:v>0.004</c:v>
                </c:pt>
                <c:pt idx="172">
                  <c:v>0.001</c:v>
                </c:pt>
                <c:pt idx="173">
                  <c:v>0.004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</c:v>
                </c:pt>
                <c:pt idx="183">
                  <c:v>0</c:v>
                </c:pt>
                <c:pt idx="184">
                  <c:v>0.001</c:v>
                </c:pt>
                <c:pt idx="185">
                  <c:v>0</c:v>
                </c:pt>
                <c:pt idx="186">
                  <c:v>0.001</c:v>
                </c:pt>
                <c:pt idx="187">
                  <c:v>0.001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0.001</c:v>
                </c:pt>
                <c:pt idx="194">
                  <c:v>0</c:v>
                </c:pt>
                <c:pt idx="195">
                  <c:v>0</c:v>
                </c:pt>
                <c:pt idx="196">
                  <c:v>0.001</c:v>
                </c:pt>
                <c:pt idx="197">
                  <c:v>0.001</c:v>
                </c:pt>
                <c:pt idx="198">
                  <c:v>0.001</c:v>
                </c:pt>
                <c:pt idx="199">
                  <c:v>0.001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0.001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</c:v>
                </c:pt>
                <c:pt idx="212">
                  <c:v>0</c:v>
                </c:pt>
                <c:pt idx="213">
                  <c:v>0.001</c:v>
                </c:pt>
                <c:pt idx="214">
                  <c:v>0.001</c:v>
                </c:pt>
                <c:pt idx="215">
                  <c:v>0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0.004</c:v>
                </c:pt>
                <c:pt idx="220">
                  <c:v>0.001</c:v>
                </c:pt>
                <c:pt idx="221">
                  <c:v>0.004</c:v>
                </c:pt>
                <c:pt idx="222">
                  <c:v>0.001</c:v>
                </c:pt>
                <c:pt idx="223">
                  <c:v>0.001</c:v>
                </c:pt>
                <c:pt idx="224">
                  <c:v>0.001</c:v>
                </c:pt>
                <c:pt idx="225">
                  <c:v>0.001</c:v>
                </c:pt>
                <c:pt idx="226">
                  <c:v>0.001</c:v>
                </c:pt>
                <c:pt idx="227">
                  <c:v>0.001</c:v>
                </c:pt>
                <c:pt idx="228">
                  <c:v>0.001</c:v>
                </c:pt>
                <c:pt idx="229">
                  <c:v>0.001</c:v>
                </c:pt>
                <c:pt idx="230">
                  <c:v>0.001</c:v>
                </c:pt>
                <c:pt idx="231">
                  <c:v>0.001</c:v>
                </c:pt>
                <c:pt idx="232">
                  <c:v>0.001</c:v>
                </c:pt>
                <c:pt idx="233">
                  <c:v>0.001</c:v>
                </c:pt>
                <c:pt idx="234">
                  <c:v>0.001</c:v>
                </c:pt>
                <c:pt idx="235">
                  <c:v>0.001</c:v>
                </c:pt>
                <c:pt idx="236">
                  <c:v>0.001</c:v>
                </c:pt>
                <c:pt idx="237">
                  <c:v>0.001</c:v>
                </c:pt>
                <c:pt idx="238">
                  <c:v>0.001</c:v>
                </c:pt>
                <c:pt idx="239">
                  <c:v>0.001</c:v>
                </c:pt>
                <c:pt idx="240">
                  <c:v>0.001</c:v>
                </c:pt>
                <c:pt idx="241">
                  <c:v>0.001</c:v>
                </c:pt>
                <c:pt idx="242">
                  <c:v>0.001</c:v>
                </c:pt>
                <c:pt idx="243">
                  <c:v>0.004</c:v>
                </c:pt>
                <c:pt idx="244">
                  <c:v>0.004</c:v>
                </c:pt>
                <c:pt idx="245">
                  <c:v>0.001</c:v>
                </c:pt>
                <c:pt idx="246">
                  <c:v>0.004</c:v>
                </c:pt>
                <c:pt idx="247">
                  <c:v>0.001</c:v>
                </c:pt>
                <c:pt idx="248">
                  <c:v>0.001</c:v>
                </c:pt>
                <c:pt idx="249">
                  <c:v>0.004</c:v>
                </c:pt>
                <c:pt idx="250">
                  <c:v>0.004</c:v>
                </c:pt>
                <c:pt idx="251">
                  <c:v>0.004</c:v>
                </c:pt>
                <c:pt idx="252">
                  <c:v>0.004</c:v>
                </c:pt>
                <c:pt idx="253">
                  <c:v>0.004</c:v>
                </c:pt>
                <c:pt idx="254">
                  <c:v>0.004</c:v>
                </c:pt>
                <c:pt idx="255">
                  <c:v>0.004</c:v>
                </c:pt>
                <c:pt idx="256">
                  <c:v>0.004</c:v>
                </c:pt>
                <c:pt idx="257">
                  <c:v>0.004</c:v>
                </c:pt>
                <c:pt idx="258">
                  <c:v>0.004</c:v>
                </c:pt>
                <c:pt idx="259">
                  <c:v>0.001</c:v>
                </c:pt>
                <c:pt idx="260">
                  <c:v>0.001</c:v>
                </c:pt>
                <c:pt idx="261">
                  <c:v>0.001</c:v>
                </c:pt>
                <c:pt idx="262">
                  <c:v>0.001</c:v>
                </c:pt>
                <c:pt idx="263">
                  <c:v>0.004</c:v>
                </c:pt>
                <c:pt idx="264">
                  <c:v>0.004</c:v>
                </c:pt>
                <c:pt idx="265">
                  <c:v>0.004</c:v>
                </c:pt>
                <c:pt idx="266">
                  <c:v>0.004</c:v>
                </c:pt>
                <c:pt idx="267">
                  <c:v>0.001</c:v>
                </c:pt>
                <c:pt idx="268">
                  <c:v>0.001</c:v>
                </c:pt>
                <c:pt idx="269">
                  <c:v>0.001</c:v>
                </c:pt>
                <c:pt idx="270">
                  <c:v>0.001</c:v>
                </c:pt>
                <c:pt idx="271">
                  <c:v>0.001</c:v>
                </c:pt>
                <c:pt idx="272">
                  <c:v>0.001</c:v>
                </c:pt>
                <c:pt idx="273">
                  <c:v>0.001</c:v>
                </c:pt>
                <c:pt idx="274">
                  <c:v>0.001</c:v>
                </c:pt>
                <c:pt idx="275">
                  <c:v>0</c:v>
                </c:pt>
                <c:pt idx="276">
                  <c:v>0.001</c:v>
                </c:pt>
                <c:pt idx="277">
                  <c:v>0.001</c:v>
                </c:pt>
                <c:pt idx="278">
                  <c:v>0.001</c:v>
                </c:pt>
                <c:pt idx="279">
                  <c:v>0.004</c:v>
                </c:pt>
                <c:pt idx="280">
                  <c:v>0.001</c:v>
                </c:pt>
                <c:pt idx="281">
                  <c:v>0.001</c:v>
                </c:pt>
                <c:pt idx="282">
                  <c:v>0.004</c:v>
                </c:pt>
                <c:pt idx="283">
                  <c:v>0.001</c:v>
                </c:pt>
                <c:pt idx="284">
                  <c:v>0.004</c:v>
                </c:pt>
                <c:pt idx="285">
                  <c:v>0.004</c:v>
                </c:pt>
                <c:pt idx="286">
                  <c:v>0.001</c:v>
                </c:pt>
                <c:pt idx="287">
                  <c:v>0.001</c:v>
                </c:pt>
                <c:pt idx="288">
                  <c:v>0.001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0.004</c:v>
                </c:pt>
                <c:pt idx="293">
                  <c:v>0.004</c:v>
                </c:pt>
                <c:pt idx="294">
                  <c:v>0.001</c:v>
                </c:pt>
                <c:pt idx="295">
                  <c:v>0.001</c:v>
                </c:pt>
                <c:pt idx="296">
                  <c:v>0.001</c:v>
                </c:pt>
                <c:pt idx="297">
                  <c:v>0.004</c:v>
                </c:pt>
                <c:pt idx="298">
                  <c:v>0.004</c:v>
                </c:pt>
                <c:pt idx="299">
                  <c:v>0.001</c:v>
                </c:pt>
                <c:pt idx="300">
                  <c:v>0.004</c:v>
                </c:pt>
                <c:pt idx="301">
                  <c:v>0.004</c:v>
                </c:pt>
                <c:pt idx="302">
                  <c:v>0.001</c:v>
                </c:pt>
                <c:pt idx="303">
                  <c:v>0.004</c:v>
                </c:pt>
                <c:pt idx="304">
                  <c:v>0.004</c:v>
                </c:pt>
                <c:pt idx="305">
                  <c:v>0.004</c:v>
                </c:pt>
                <c:pt idx="306">
                  <c:v>0.001</c:v>
                </c:pt>
                <c:pt idx="307">
                  <c:v>0</c:v>
                </c:pt>
                <c:pt idx="308">
                  <c:v>0.004</c:v>
                </c:pt>
                <c:pt idx="309">
                  <c:v>0.001</c:v>
                </c:pt>
                <c:pt idx="310">
                  <c:v>0.001</c:v>
                </c:pt>
                <c:pt idx="311">
                  <c:v>0.004</c:v>
                </c:pt>
                <c:pt idx="312">
                  <c:v>0.004</c:v>
                </c:pt>
                <c:pt idx="313">
                  <c:v>0.004</c:v>
                </c:pt>
                <c:pt idx="314">
                  <c:v>0.004</c:v>
                </c:pt>
                <c:pt idx="315">
                  <c:v>0.004</c:v>
                </c:pt>
                <c:pt idx="316">
                  <c:v>0.004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0.001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0.004</c:v>
                </c:pt>
                <c:pt idx="327">
                  <c:v>0.001</c:v>
                </c:pt>
                <c:pt idx="328">
                  <c:v>0.004</c:v>
                </c:pt>
                <c:pt idx="329">
                  <c:v>0.001</c:v>
                </c:pt>
                <c:pt idx="330">
                  <c:v>0.001</c:v>
                </c:pt>
                <c:pt idx="331">
                  <c:v>0.001</c:v>
                </c:pt>
                <c:pt idx="332">
                  <c:v>0.001</c:v>
                </c:pt>
                <c:pt idx="333">
                  <c:v>0.001</c:v>
                </c:pt>
                <c:pt idx="334">
                  <c:v>0.001</c:v>
                </c:pt>
                <c:pt idx="335">
                  <c:v>0.001</c:v>
                </c:pt>
                <c:pt idx="336">
                  <c:v>0.001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0.004</c:v>
                </c:pt>
                <c:pt idx="341">
                  <c:v>0.001</c:v>
                </c:pt>
                <c:pt idx="342">
                  <c:v>0.001</c:v>
                </c:pt>
                <c:pt idx="343">
                  <c:v>0.001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0.001</c:v>
                </c:pt>
                <c:pt idx="355">
                  <c:v>0.001</c:v>
                </c:pt>
                <c:pt idx="356">
                  <c:v>0.001</c:v>
                </c:pt>
                <c:pt idx="357">
                  <c:v>0.001</c:v>
                </c:pt>
                <c:pt idx="358">
                  <c:v>0.001</c:v>
                </c:pt>
                <c:pt idx="359">
                  <c:v>0.001</c:v>
                </c:pt>
                <c:pt idx="360">
                  <c:v>0.001</c:v>
                </c:pt>
                <c:pt idx="361">
                  <c:v>0.001</c:v>
                </c:pt>
                <c:pt idx="362">
                  <c:v>0.001</c:v>
                </c:pt>
                <c:pt idx="363">
                  <c:v>0.001</c:v>
                </c:pt>
                <c:pt idx="364">
                  <c:v>0.001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0.001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0.004</c:v>
                </c:pt>
                <c:pt idx="374">
                  <c:v>0.009</c:v>
                </c:pt>
                <c:pt idx="375">
                  <c:v>0.001</c:v>
                </c:pt>
                <c:pt idx="376">
                  <c:v>0.004</c:v>
                </c:pt>
                <c:pt idx="377">
                  <c:v>0.001</c:v>
                </c:pt>
                <c:pt idx="378">
                  <c:v>0.004</c:v>
                </c:pt>
                <c:pt idx="379">
                  <c:v>0.001</c:v>
                </c:pt>
                <c:pt idx="380">
                  <c:v>0.004</c:v>
                </c:pt>
                <c:pt idx="381">
                  <c:v>0.001</c:v>
                </c:pt>
                <c:pt idx="382">
                  <c:v>0.001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0.004</c:v>
                </c:pt>
                <c:pt idx="389">
                  <c:v>0.001</c:v>
                </c:pt>
                <c:pt idx="390">
                  <c:v>0.004</c:v>
                </c:pt>
                <c:pt idx="391">
                  <c:v>0.001</c:v>
                </c:pt>
                <c:pt idx="392">
                  <c:v>0.001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0.001</c:v>
                </c:pt>
                <c:pt idx="398">
                  <c:v>0.004</c:v>
                </c:pt>
                <c:pt idx="399">
                  <c:v>0.004</c:v>
                </c:pt>
                <c:pt idx="400">
                  <c:v>0.001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0.004</c:v>
                </c:pt>
                <c:pt idx="405">
                  <c:v>0.004</c:v>
                </c:pt>
                <c:pt idx="406">
                  <c:v>0.004</c:v>
                </c:pt>
                <c:pt idx="407">
                  <c:v>0.009</c:v>
                </c:pt>
                <c:pt idx="408">
                  <c:v>0.004</c:v>
                </c:pt>
                <c:pt idx="409">
                  <c:v>0.001</c:v>
                </c:pt>
                <c:pt idx="410">
                  <c:v>0.004</c:v>
                </c:pt>
                <c:pt idx="411">
                  <c:v>0.001</c:v>
                </c:pt>
                <c:pt idx="412">
                  <c:v>0.001</c:v>
                </c:pt>
                <c:pt idx="413">
                  <c:v>0.001</c:v>
                </c:pt>
                <c:pt idx="414">
                  <c:v>0.001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</c:v>
                </c:pt>
                <c:pt idx="424">
                  <c:v>0.001</c:v>
                </c:pt>
                <c:pt idx="425">
                  <c:v>0.001</c:v>
                </c:pt>
                <c:pt idx="426">
                  <c:v>0.001</c:v>
                </c:pt>
                <c:pt idx="427">
                  <c:v>0.001</c:v>
                </c:pt>
                <c:pt idx="428">
                  <c:v>0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0.001</c:v>
                </c:pt>
                <c:pt idx="433">
                  <c:v>0.001</c:v>
                </c:pt>
                <c:pt idx="434">
                  <c:v>0.004</c:v>
                </c:pt>
                <c:pt idx="435">
                  <c:v>0.001</c:v>
                </c:pt>
                <c:pt idx="436">
                  <c:v>0.001</c:v>
                </c:pt>
                <c:pt idx="437">
                  <c:v>0.001</c:v>
                </c:pt>
                <c:pt idx="438">
                  <c:v>0.004</c:v>
                </c:pt>
                <c:pt idx="439">
                  <c:v>0.001</c:v>
                </c:pt>
                <c:pt idx="440">
                  <c:v>0.004</c:v>
                </c:pt>
                <c:pt idx="441">
                  <c:v>0.001</c:v>
                </c:pt>
                <c:pt idx="442">
                  <c:v>0.001</c:v>
                </c:pt>
                <c:pt idx="443">
                  <c:v>0.004</c:v>
                </c:pt>
                <c:pt idx="444">
                  <c:v>0.001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</c:v>
                </c:pt>
                <c:pt idx="450">
                  <c:v>0.001</c:v>
                </c:pt>
                <c:pt idx="451">
                  <c:v>0.001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0.001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0.001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0.004</c:v>
                </c:pt>
                <c:pt idx="469">
                  <c:v>0.001</c:v>
                </c:pt>
                <c:pt idx="470">
                  <c:v>0.004</c:v>
                </c:pt>
                <c:pt idx="471">
                  <c:v>0.001</c:v>
                </c:pt>
                <c:pt idx="472">
                  <c:v>0.004</c:v>
                </c:pt>
                <c:pt idx="473">
                  <c:v>0.004</c:v>
                </c:pt>
                <c:pt idx="474">
                  <c:v>0.001</c:v>
                </c:pt>
                <c:pt idx="475">
                  <c:v>0.001</c:v>
                </c:pt>
                <c:pt idx="476">
                  <c:v>0.001</c:v>
                </c:pt>
                <c:pt idx="477">
                  <c:v>0.001</c:v>
                </c:pt>
                <c:pt idx="478">
                  <c:v>0.001</c:v>
                </c:pt>
                <c:pt idx="479">
                  <c:v>0.001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0.004</c:v>
                </c:pt>
                <c:pt idx="484">
                  <c:v>0.009</c:v>
                </c:pt>
                <c:pt idx="485">
                  <c:v>0.004</c:v>
                </c:pt>
                <c:pt idx="486">
                  <c:v>0.004</c:v>
                </c:pt>
                <c:pt idx="487">
                  <c:v>0.004</c:v>
                </c:pt>
                <c:pt idx="488">
                  <c:v>0.004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0.004</c:v>
                </c:pt>
                <c:pt idx="493">
                  <c:v>0.001</c:v>
                </c:pt>
                <c:pt idx="494">
                  <c:v>0.001</c:v>
                </c:pt>
                <c:pt idx="495">
                  <c:v>0.001</c:v>
                </c:pt>
                <c:pt idx="496">
                  <c:v>0.001</c:v>
                </c:pt>
                <c:pt idx="497">
                  <c:v>0.001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0.004</c:v>
                </c:pt>
                <c:pt idx="507">
                  <c:v>0.004</c:v>
                </c:pt>
                <c:pt idx="508">
                  <c:v>0.004</c:v>
                </c:pt>
                <c:pt idx="509">
                  <c:v>0.004</c:v>
                </c:pt>
                <c:pt idx="510">
                  <c:v>0.001</c:v>
                </c:pt>
                <c:pt idx="511">
                  <c:v>0.001</c:v>
                </c:pt>
                <c:pt idx="512">
                  <c:v>0.001</c:v>
                </c:pt>
                <c:pt idx="513">
                  <c:v>0.004</c:v>
                </c:pt>
                <c:pt idx="514">
                  <c:v>0.001</c:v>
                </c:pt>
                <c:pt idx="515">
                  <c:v>0.004</c:v>
                </c:pt>
                <c:pt idx="516">
                  <c:v>0.004</c:v>
                </c:pt>
                <c:pt idx="517">
                  <c:v>0.004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0.001</c:v>
                </c:pt>
                <c:pt idx="522">
                  <c:v>0.004</c:v>
                </c:pt>
                <c:pt idx="523">
                  <c:v>0.001</c:v>
                </c:pt>
                <c:pt idx="524">
                  <c:v>0.001</c:v>
                </c:pt>
                <c:pt idx="525">
                  <c:v>0.001</c:v>
                </c:pt>
                <c:pt idx="526">
                  <c:v>0.001</c:v>
                </c:pt>
                <c:pt idx="527">
                  <c:v>0.004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0.004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0.001</c:v>
                </c:pt>
                <c:pt idx="540">
                  <c:v>0.004</c:v>
                </c:pt>
                <c:pt idx="541">
                  <c:v>0.004</c:v>
                </c:pt>
                <c:pt idx="542">
                  <c:v>0.004</c:v>
                </c:pt>
                <c:pt idx="543">
                  <c:v>0.004</c:v>
                </c:pt>
                <c:pt idx="544">
                  <c:v>0.004</c:v>
                </c:pt>
                <c:pt idx="545">
                  <c:v>0.004</c:v>
                </c:pt>
                <c:pt idx="546">
                  <c:v>0.004</c:v>
                </c:pt>
                <c:pt idx="547">
                  <c:v>0.004</c:v>
                </c:pt>
                <c:pt idx="548">
                  <c:v>0.004</c:v>
                </c:pt>
                <c:pt idx="549">
                  <c:v>0.001</c:v>
                </c:pt>
                <c:pt idx="550">
                  <c:v>0</c:v>
                </c:pt>
                <c:pt idx="551">
                  <c:v>0.004</c:v>
                </c:pt>
                <c:pt idx="552">
                  <c:v>0.001</c:v>
                </c:pt>
                <c:pt idx="553">
                  <c:v>0.001</c:v>
                </c:pt>
                <c:pt idx="554">
                  <c:v>0.001</c:v>
                </c:pt>
                <c:pt idx="555">
                  <c:v>0.001</c:v>
                </c:pt>
                <c:pt idx="556">
                  <c:v>0.001</c:v>
                </c:pt>
                <c:pt idx="557">
                  <c:v>0.001</c:v>
                </c:pt>
                <c:pt idx="558">
                  <c:v>0.001</c:v>
                </c:pt>
                <c:pt idx="559">
                  <c:v>0.001</c:v>
                </c:pt>
                <c:pt idx="560">
                  <c:v>0.001</c:v>
                </c:pt>
                <c:pt idx="561">
                  <c:v>0.001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0.001</c:v>
                </c:pt>
                <c:pt idx="566">
                  <c:v>0.001</c:v>
                </c:pt>
                <c:pt idx="567">
                  <c:v>0.001</c:v>
                </c:pt>
                <c:pt idx="568">
                  <c:v>0.001</c:v>
                </c:pt>
                <c:pt idx="569">
                  <c:v>0</c:v>
                </c:pt>
                <c:pt idx="570">
                  <c:v>0.001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0.001</c:v>
                </c:pt>
                <c:pt idx="576">
                  <c:v>0.001</c:v>
                </c:pt>
                <c:pt idx="577">
                  <c:v>0.001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0.001</c:v>
                </c:pt>
                <c:pt idx="582">
                  <c:v>0.001</c:v>
                </c:pt>
                <c:pt idx="583">
                  <c:v>0.001</c:v>
                </c:pt>
                <c:pt idx="584">
                  <c:v>0.001</c:v>
                </c:pt>
                <c:pt idx="585">
                  <c:v>0.001</c:v>
                </c:pt>
                <c:pt idx="586">
                  <c:v>0</c:v>
                </c:pt>
                <c:pt idx="587">
                  <c:v>0.001</c:v>
                </c:pt>
                <c:pt idx="588">
                  <c:v>0.001</c:v>
                </c:pt>
                <c:pt idx="589">
                  <c:v>0.001</c:v>
                </c:pt>
                <c:pt idx="590">
                  <c:v>0.001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0.001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0.004</c:v>
                </c:pt>
                <c:pt idx="602">
                  <c:v>0.001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0.004</c:v>
                </c:pt>
                <c:pt idx="608">
                  <c:v>0.004</c:v>
                </c:pt>
                <c:pt idx="609">
                  <c:v>0.004</c:v>
                </c:pt>
                <c:pt idx="610">
                  <c:v>0.004</c:v>
                </c:pt>
                <c:pt idx="611">
                  <c:v>0.001</c:v>
                </c:pt>
                <c:pt idx="612">
                  <c:v>0.004</c:v>
                </c:pt>
                <c:pt idx="613">
                  <c:v>0.004</c:v>
                </c:pt>
                <c:pt idx="614">
                  <c:v>0.001</c:v>
                </c:pt>
                <c:pt idx="615">
                  <c:v>0.004</c:v>
                </c:pt>
                <c:pt idx="616">
                  <c:v>0.001</c:v>
                </c:pt>
                <c:pt idx="617">
                  <c:v>0.004</c:v>
                </c:pt>
                <c:pt idx="618">
                  <c:v>0.001</c:v>
                </c:pt>
                <c:pt idx="619">
                  <c:v>0.001</c:v>
                </c:pt>
                <c:pt idx="620">
                  <c:v>0.004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0.004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0.001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0.004</c:v>
                </c:pt>
                <c:pt idx="637">
                  <c:v>0.004</c:v>
                </c:pt>
                <c:pt idx="638">
                  <c:v>0.004</c:v>
                </c:pt>
                <c:pt idx="639">
                  <c:v>0.001</c:v>
                </c:pt>
                <c:pt idx="640">
                  <c:v>0.004</c:v>
                </c:pt>
                <c:pt idx="641">
                  <c:v>0.004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0.004</c:v>
                </c:pt>
                <c:pt idx="647">
                  <c:v>0.001</c:v>
                </c:pt>
                <c:pt idx="648">
                  <c:v>0.001</c:v>
                </c:pt>
                <c:pt idx="649">
                  <c:v>0.001</c:v>
                </c:pt>
                <c:pt idx="650">
                  <c:v>0.004</c:v>
                </c:pt>
                <c:pt idx="651">
                  <c:v>0.001</c:v>
                </c:pt>
                <c:pt idx="652">
                  <c:v>0.004</c:v>
                </c:pt>
                <c:pt idx="653">
                  <c:v>0.004</c:v>
                </c:pt>
                <c:pt idx="654">
                  <c:v>0.004</c:v>
                </c:pt>
                <c:pt idx="655">
                  <c:v>0.001</c:v>
                </c:pt>
                <c:pt idx="656">
                  <c:v>0.004</c:v>
                </c:pt>
                <c:pt idx="657">
                  <c:v>0.004</c:v>
                </c:pt>
                <c:pt idx="658">
                  <c:v>0.004</c:v>
                </c:pt>
                <c:pt idx="659">
                  <c:v>0.001</c:v>
                </c:pt>
                <c:pt idx="660">
                  <c:v>0.004</c:v>
                </c:pt>
                <c:pt idx="661">
                  <c:v>0.004</c:v>
                </c:pt>
                <c:pt idx="662">
                  <c:v>0.004</c:v>
                </c:pt>
                <c:pt idx="663">
                  <c:v>0.004</c:v>
                </c:pt>
                <c:pt idx="664">
                  <c:v>0.004</c:v>
                </c:pt>
                <c:pt idx="665">
                  <c:v>0.001</c:v>
                </c:pt>
                <c:pt idx="666">
                  <c:v>0.004</c:v>
                </c:pt>
                <c:pt idx="667">
                  <c:v>0.004</c:v>
                </c:pt>
                <c:pt idx="668">
                  <c:v>0.004</c:v>
                </c:pt>
                <c:pt idx="669">
                  <c:v>0.004</c:v>
                </c:pt>
                <c:pt idx="670">
                  <c:v>0.004</c:v>
                </c:pt>
                <c:pt idx="671">
                  <c:v>0.004</c:v>
                </c:pt>
                <c:pt idx="672">
                  <c:v>0.004</c:v>
                </c:pt>
                <c:pt idx="673">
                  <c:v>0.004</c:v>
                </c:pt>
                <c:pt idx="674">
                  <c:v>0.004</c:v>
                </c:pt>
                <c:pt idx="675">
                  <c:v>0.004</c:v>
                </c:pt>
                <c:pt idx="676">
                  <c:v>0.004</c:v>
                </c:pt>
                <c:pt idx="677">
                  <c:v>0.001</c:v>
                </c:pt>
                <c:pt idx="678">
                  <c:v>0.004</c:v>
                </c:pt>
                <c:pt idx="679">
                  <c:v>0.004</c:v>
                </c:pt>
                <c:pt idx="680">
                  <c:v>0.004</c:v>
                </c:pt>
                <c:pt idx="681">
                  <c:v>0.001</c:v>
                </c:pt>
                <c:pt idx="682">
                  <c:v>0.001</c:v>
                </c:pt>
                <c:pt idx="683">
                  <c:v>0.001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0.004</c:v>
                </c:pt>
                <c:pt idx="688">
                  <c:v>0.004</c:v>
                </c:pt>
                <c:pt idx="689">
                  <c:v>0.001</c:v>
                </c:pt>
                <c:pt idx="690">
                  <c:v>0.001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0.004</c:v>
                </c:pt>
                <c:pt idx="698">
                  <c:v>0.004</c:v>
                </c:pt>
                <c:pt idx="699">
                  <c:v>0.001</c:v>
                </c:pt>
                <c:pt idx="700">
                  <c:v>0.004</c:v>
                </c:pt>
                <c:pt idx="701">
                  <c:v>0.004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0.001</c:v>
                </c:pt>
                <c:pt idx="708">
                  <c:v>0</c:v>
                </c:pt>
                <c:pt idx="709">
                  <c:v>0.001</c:v>
                </c:pt>
                <c:pt idx="710">
                  <c:v>0.001</c:v>
                </c:pt>
                <c:pt idx="711">
                  <c:v>0</c:v>
                </c:pt>
                <c:pt idx="712">
                  <c:v>0.001</c:v>
                </c:pt>
                <c:pt idx="713">
                  <c:v>0</c:v>
                </c:pt>
                <c:pt idx="714">
                  <c:v>0.001</c:v>
                </c:pt>
                <c:pt idx="715">
                  <c:v>0.001</c:v>
                </c:pt>
                <c:pt idx="716">
                  <c:v>0.001</c:v>
                </c:pt>
                <c:pt idx="717">
                  <c:v>0.001</c:v>
                </c:pt>
                <c:pt idx="718">
                  <c:v>0.004</c:v>
                </c:pt>
                <c:pt idx="719">
                  <c:v>0.004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0.001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0.001</c:v>
                </c:pt>
                <c:pt idx="750">
                  <c:v>0.004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</c:v>
                </c:pt>
                <c:pt idx="755">
                  <c:v>0.001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</c:v>
                </c:pt>
                <c:pt idx="764">
                  <c:v>0.001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0.001</c:v>
                </c:pt>
                <c:pt idx="770">
                  <c:v>0.001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0.001</c:v>
                </c:pt>
                <c:pt idx="776">
                  <c:v>0.001</c:v>
                </c:pt>
                <c:pt idx="777">
                  <c:v>0</c:v>
                </c:pt>
                <c:pt idx="778">
                  <c:v>0.001</c:v>
                </c:pt>
                <c:pt idx="779">
                  <c:v>0</c:v>
                </c:pt>
                <c:pt idx="780">
                  <c:v>0.001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0.001</c:v>
                </c:pt>
                <c:pt idx="800">
                  <c:v>0.001</c:v>
                </c:pt>
                <c:pt idx="801">
                  <c:v>0</c:v>
                </c:pt>
                <c:pt idx="802">
                  <c:v>0</c:v>
                </c:pt>
                <c:pt idx="803">
                  <c:v>0.001</c:v>
                </c:pt>
                <c:pt idx="804">
                  <c:v>0.001</c:v>
                </c:pt>
                <c:pt idx="805">
                  <c:v>0</c:v>
                </c:pt>
                <c:pt idx="806">
                  <c:v>0</c:v>
                </c:pt>
                <c:pt idx="807">
                  <c:v>0.001</c:v>
                </c:pt>
                <c:pt idx="808">
                  <c:v>0.001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</c:v>
                </c:pt>
                <c:pt idx="827">
                  <c:v>0</c:v>
                </c:pt>
                <c:pt idx="828">
                  <c:v>0.001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0.001</c:v>
                </c:pt>
                <c:pt idx="836">
                  <c:v>0</c:v>
                </c:pt>
                <c:pt idx="837">
                  <c:v>0.001</c:v>
                </c:pt>
                <c:pt idx="838">
                  <c:v>0</c:v>
                </c:pt>
                <c:pt idx="839">
                  <c:v>0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</c:v>
                </c:pt>
                <c:pt idx="845">
                  <c:v>0.001</c:v>
                </c:pt>
                <c:pt idx="846">
                  <c:v>0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0.001</c:v>
                </c:pt>
                <c:pt idx="877">
                  <c:v>0</c:v>
                </c:pt>
                <c:pt idx="878">
                  <c:v>0.001</c:v>
                </c:pt>
                <c:pt idx="879">
                  <c:v>0.001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</c:v>
                </c:pt>
                <c:pt idx="884">
                  <c:v>0.001</c:v>
                </c:pt>
                <c:pt idx="885">
                  <c:v>0.001</c:v>
                </c:pt>
                <c:pt idx="886">
                  <c:v>0.001</c:v>
                </c:pt>
                <c:pt idx="887">
                  <c:v>0.001</c:v>
                </c:pt>
                <c:pt idx="888">
                  <c:v>0.001</c:v>
                </c:pt>
                <c:pt idx="889">
                  <c:v>0.001</c:v>
                </c:pt>
                <c:pt idx="890">
                  <c:v>0.001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0.001</c:v>
                </c:pt>
                <c:pt idx="896">
                  <c:v>0.001</c:v>
                </c:pt>
                <c:pt idx="897">
                  <c:v>0</c:v>
                </c:pt>
                <c:pt idx="898">
                  <c:v>0.001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0.001</c:v>
                </c:pt>
                <c:pt idx="903">
                  <c:v>0</c:v>
                </c:pt>
                <c:pt idx="904">
                  <c:v>0.001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0.001</c:v>
                </c:pt>
                <c:pt idx="915">
                  <c:v>0.001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0.001</c:v>
                </c:pt>
                <c:pt idx="920">
                  <c:v>0</c:v>
                </c:pt>
                <c:pt idx="921">
                  <c:v>0.001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0.001</c:v>
                </c:pt>
                <c:pt idx="944">
                  <c:v>0.001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0.001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0.001</c:v>
                </c:pt>
                <c:pt idx="1231">
                  <c:v>0.001</c:v>
                </c:pt>
                <c:pt idx="1232">
                  <c:v>0.001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0.001</c:v>
                </c:pt>
                <c:pt idx="1238">
                  <c:v>0.001</c:v>
                </c:pt>
                <c:pt idx="1239">
                  <c:v>0.001</c:v>
                </c:pt>
                <c:pt idx="1240">
                  <c:v>0.001</c:v>
                </c:pt>
                <c:pt idx="1241">
                  <c:v>0.001</c:v>
                </c:pt>
                <c:pt idx="1242">
                  <c:v>0.001</c:v>
                </c:pt>
                <c:pt idx="1243">
                  <c:v>0.001</c:v>
                </c:pt>
                <c:pt idx="1244">
                  <c:v>0</c:v>
                </c:pt>
                <c:pt idx="1245">
                  <c:v>0.001</c:v>
                </c:pt>
                <c:pt idx="1246">
                  <c:v>0.001</c:v>
                </c:pt>
                <c:pt idx="1247">
                  <c:v>0</c:v>
                </c:pt>
                <c:pt idx="1248">
                  <c:v>0.001</c:v>
                </c:pt>
                <c:pt idx="1249">
                  <c:v>0</c:v>
                </c:pt>
                <c:pt idx="1250">
                  <c:v>0</c:v>
                </c:pt>
                <c:pt idx="1251">
                  <c:v>0.001</c:v>
                </c:pt>
                <c:pt idx="1252">
                  <c:v>0.001</c:v>
                </c:pt>
                <c:pt idx="1253">
                  <c:v>0</c:v>
                </c:pt>
                <c:pt idx="1254">
                  <c:v>0.001</c:v>
                </c:pt>
                <c:pt idx="1255">
                  <c:v>0.001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0.001</c:v>
                </c:pt>
                <c:pt idx="1262">
                  <c:v>0.001</c:v>
                </c:pt>
                <c:pt idx="1263">
                  <c:v>0.001</c:v>
                </c:pt>
                <c:pt idx="1264">
                  <c:v>0</c:v>
                </c:pt>
                <c:pt idx="1265">
                  <c:v>0</c:v>
                </c:pt>
                <c:pt idx="1266">
                  <c:v>0.001</c:v>
                </c:pt>
                <c:pt idx="1267">
                  <c:v>0.001</c:v>
                </c:pt>
                <c:pt idx="1268">
                  <c:v>0.001</c:v>
                </c:pt>
                <c:pt idx="1269">
                  <c:v>0.001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0.001</c:v>
                </c:pt>
                <c:pt idx="1276">
                  <c:v>0</c:v>
                </c:pt>
                <c:pt idx="1277">
                  <c:v>0</c:v>
                </c:pt>
                <c:pt idx="1278">
                  <c:v>0.001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0.001</c:v>
                </c:pt>
                <c:pt idx="1292">
                  <c:v>0.001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0.001</c:v>
                </c:pt>
                <c:pt idx="1302">
                  <c:v>0.001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0.001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0.001</c:v>
                </c:pt>
                <c:pt idx="1370">
                  <c:v>0.001</c:v>
                </c:pt>
                <c:pt idx="1371">
                  <c:v>0.001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0.001</c:v>
                </c:pt>
                <c:pt idx="1424">
                  <c:v>0.001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0.001</c:v>
                </c:pt>
                <c:pt idx="1466">
                  <c:v>0</c:v>
                </c:pt>
                <c:pt idx="1467">
                  <c:v>0</c:v>
                </c:pt>
                <c:pt idx="1468">
                  <c:v>0.001</c:v>
                </c:pt>
                <c:pt idx="1469">
                  <c:v>0.001</c:v>
                </c:pt>
                <c:pt idx="1470">
                  <c:v>0.001</c:v>
                </c:pt>
                <c:pt idx="1471">
                  <c:v>0.001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0.001</c:v>
                </c:pt>
                <c:pt idx="1478">
                  <c:v>0.004</c:v>
                </c:pt>
                <c:pt idx="1479">
                  <c:v>0.001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0.001</c:v>
                </c:pt>
                <c:pt idx="1484">
                  <c:v>0.001</c:v>
                </c:pt>
                <c:pt idx="1485">
                  <c:v>0.004</c:v>
                </c:pt>
                <c:pt idx="1486">
                  <c:v>0.001</c:v>
                </c:pt>
                <c:pt idx="1487">
                  <c:v>0.001</c:v>
                </c:pt>
                <c:pt idx="1488">
                  <c:v>0.001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0.001</c:v>
                </c:pt>
                <c:pt idx="1493">
                  <c:v>0.001</c:v>
                </c:pt>
                <c:pt idx="1494">
                  <c:v>0</c:v>
                </c:pt>
                <c:pt idx="1495">
                  <c:v>0.001</c:v>
                </c:pt>
                <c:pt idx="1496">
                  <c:v>0.001</c:v>
                </c:pt>
                <c:pt idx="1497">
                  <c:v>0</c:v>
                </c:pt>
                <c:pt idx="1498">
                  <c:v>0.001</c:v>
                </c:pt>
                <c:pt idx="1499">
                  <c:v>0.001</c:v>
                </c:pt>
                <c:pt idx="1500">
                  <c:v>0.001</c:v>
                </c:pt>
                <c:pt idx="1501">
                  <c:v>0.001</c:v>
                </c:pt>
                <c:pt idx="1502">
                  <c:v>0.001</c:v>
                </c:pt>
                <c:pt idx="1503">
                  <c:v>0.001</c:v>
                </c:pt>
                <c:pt idx="1504">
                  <c:v>0.001</c:v>
                </c:pt>
                <c:pt idx="1505">
                  <c:v>0.001</c:v>
                </c:pt>
                <c:pt idx="1506">
                  <c:v>0.001</c:v>
                </c:pt>
                <c:pt idx="1507">
                  <c:v>0.001</c:v>
                </c:pt>
                <c:pt idx="1508">
                  <c:v>0.004</c:v>
                </c:pt>
                <c:pt idx="1509">
                  <c:v>0.004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0.001</c:v>
                </c:pt>
                <c:pt idx="1516">
                  <c:v>0.001</c:v>
                </c:pt>
                <c:pt idx="1517">
                  <c:v>0.001</c:v>
                </c:pt>
                <c:pt idx="1518">
                  <c:v>0.001</c:v>
                </c:pt>
                <c:pt idx="1519">
                  <c:v>0.001</c:v>
                </c:pt>
                <c:pt idx="1520">
                  <c:v>0.001</c:v>
                </c:pt>
                <c:pt idx="1521">
                  <c:v>0.001</c:v>
                </c:pt>
                <c:pt idx="1522">
                  <c:v>0.001</c:v>
                </c:pt>
                <c:pt idx="1523">
                  <c:v>0.001</c:v>
                </c:pt>
                <c:pt idx="1524">
                  <c:v>0.001</c:v>
                </c:pt>
                <c:pt idx="1525">
                  <c:v>0.001</c:v>
                </c:pt>
                <c:pt idx="1526">
                  <c:v>0.001</c:v>
                </c:pt>
                <c:pt idx="1527">
                  <c:v>0</c:v>
                </c:pt>
                <c:pt idx="1528">
                  <c:v>0.001</c:v>
                </c:pt>
                <c:pt idx="1529">
                  <c:v>0.001</c:v>
                </c:pt>
                <c:pt idx="1530">
                  <c:v>0.001</c:v>
                </c:pt>
                <c:pt idx="1531">
                  <c:v>0.001</c:v>
                </c:pt>
                <c:pt idx="1532">
                  <c:v>0.001</c:v>
                </c:pt>
                <c:pt idx="1533">
                  <c:v>0.001</c:v>
                </c:pt>
                <c:pt idx="1534">
                  <c:v>0.001</c:v>
                </c:pt>
                <c:pt idx="1535">
                  <c:v>0.001</c:v>
                </c:pt>
                <c:pt idx="1536">
                  <c:v>0.001</c:v>
                </c:pt>
                <c:pt idx="1537">
                  <c:v>0.001</c:v>
                </c:pt>
                <c:pt idx="1538">
                  <c:v>0.001</c:v>
                </c:pt>
                <c:pt idx="1539">
                  <c:v>0.001</c:v>
                </c:pt>
                <c:pt idx="1540">
                  <c:v>0.001</c:v>
                </c:pt>
                <c:pt idx="1541">
                  <c:v>0.001</c:v>
                </c:pt>
                <c:pt idx="1542">
                  <c:v>0</c:v>
                </c:pt>
                <c:pt idx="1543">
                  <c:v>0.001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0.001</c:v>
                </c:pt>
                <c:pt idx="1692">
                  <c:v>0.001</c:v>
                </c:pt>
                <c:pt idx="1693">
                  <c:v>0.001</c:v>
                </c:pt>
                <c:pt idx="1694">
                  <c:v>0.001</c:v>
                </c:pt>
                <c:pt idx="1695">
                  <c:v>0.001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0.001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0.001</c:v>
                </c:pt>
                <c:pt idx="1713">
                  <c:v>0</c:v>
                </c:pt>
                <c:pt idx="1714">
                  <c:v>0</c:v>
                </c:pt>
                <c:pt idx="1715">
                  <c:v>0.001</c:v>
                </c:pt>
                <c:pt idx="1716">
                  <c:v>0</c:v>
                </c:pt>
                <c:pt idx="1717">
                  <c:v>0</c:v>
                </c:pt>
                <c:pt idx="1718">
                  <c:v>0.001</c:v>
                </c:pt>
                <c:pt idx="1719">
                  <c:v>0.001</c:v>
                </c:pt>
                <c:pt idx="1720">
                  <c:v>0.001</c:v>
                </c:pt>
                <c:pt idx="1721">
                  <c:v>0.001</c:v>
                </c:pt>
                <c:pt idx="1722">
                  <c:v>0.001</c:v>
                </c:pt>
                <c:pt idx="1723">
                  <c:v>0.001</c:v>
                </c:pt>
                <c:pt idx="1724">
                  <c:v>0.001</c:v>
                </c:pt>
                <c:pt idx="1725">
                  <c:v>0.001</c:v>
                </c:pt>
                <c:pt idx="1726">
                  <c:v>0.001</c:v>
                </c:pt>
                <c:pt idx="1727">
                  <c:v>0.001</c:v>
                </c:pt>
                <c:pt idx="1728">
                  <c:v>0.001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0.001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0.001</c:v>
                </c:pt>
                <c:pt idx="1739">
                  <c:v>0.001</c:v>
                </c:pt>
                <c:pt idx="1740">
                  <c:v>0.001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0.004</c:v>
                </c:pt>
                <c:pt idx="1745">
                  <c:v>0.004</c:v>
                </c:pt>
                <c:pt idx="1746">
                  <c:v>0.004</c:v>
                </c:pt>
                <c:pt idx="1747">
                  <c:v>0.001</c:v>
                </c:pt>
                <c:pt idx="1748">
                  <c:v>0.001</c:v>
                </c:pt>
                <c:pt idx="1749">
                  <c:v>0.004</c:v>
                </c:pt>
                <c:pt idx="1750">
                  <c:v>0.001</c:v>
                </c:pt>
                <c:pt idx="1751">
                  <c:v>0.004</c:v>
                </c:pt>
                <c:pt idx="1752">
                  <c:v>0.004</c:v>
                </c:pt>
                <c:pt idx="1753">
                  <c:v>0.004</c:v>
                </c:pt>
                <c:pt idx="1754">
                  <c:v>0.004</c:v>
                </c:pt>
                <c:pt idx="1755">
                  <c:v>0.004</c:v>
                </c:pt>
                <c:pt idx="1756">
                  <c:v>0.001</c:v>
                </c:pt>
                <c:pt idx="1757">
                  <c:v>0.004</c:v>
                </c:pt>
                <c:pt idx="1758">
                  <c:v>0.004</c:v>
                </c:pt>
                <c:pt idx="1759">
                  <c:v>0.001</c:v>
                </c:pt>
                <c:pt idx="1760">
                  <c:v>0.004</c:v>
                </c:pt>
                <c:pt idx="1761">
                  <c:v>0.001</c:v>
                </c:pt>
                <c:pt idx="1762">
                  <c:v>0.001</c:v>
                </c:pt>
                <c:pt idx="1763">
                  <c:v>0.001</c:v>
                </c:pt>
                <c:pt idx="1764">
                  <c:v>0.001</c:v>
                </c:pt>
                <c:pt idx="1765">
                  <c:v>0.001</c:v>
                </c:pt>
                <c:pt idx="1766">
                  <c:v>0.001</c:v>
                </c:pt>
                <c:pt idx="1767">
                  <c:v>0.004</c:v>
                </c:pt>
                <c:pt idx="1768">
                  <c:v>0.004</c:v>
                </c:pt>
                <c:pt idx="1769">
                  <c:v>0.001</c:v>
                </c:pt>
                <c:pt idx="1770">
                  <c:v>0.001</c:v>
                </c:pt>
                <c:pt idx="1771">
                  <c:v>0</c:v>
                </c:pt>
                <c:pt idx="1772">
                  <c:v>0.001</c:v>
                </c:pt>
                <c:pt idx="1773">
                  <c:v>0</c:v>
                </c:pt>
                <c:pt idx="1774">
                  <c:v>0.001</c:v>
                </c:pt>
                <c:pt idx="1775">
                  <c:v>0.001</c:v>
                </c:pt>
                <c:pt idx="1776">
                  <c:v>0.001</c:v>
                </c:pt>
                <c:pt idx="1777">
                  <c:v>0.001</c:v>
                </c:pt>
                <c:pt idx="1778">
                  <c:v>0.001</c:v>
                </c:pt>
                <c:pt idx="1779">
                  <c:v>0.001</c:v>
                </c:pt>
                <c:pt idx="1780">
                  <c:v>0.001</c:v>
                </c:pt>
                <c:pt idx="1781">
                  <c:v>0.001</c:v>
                </c:pt>
                <c:pt idx="1782">
                  <c:v>0.001</c:v>
                </c:pt>
                <c:pt idx="1783">
                  <c:v>0.001</c:v>
                </c:pt>
                <c:pt idx="1784">
                  <c:v>0.001</c:v>
                </c:pt>
                <c:pt idx="1785">
                  <c:v>0.001</c:v>
                </c:pt>
                <c:pt idx="1786">
                  <c:v>0.001</c:v>
                </c:pt>
                <c:pt idx="1787">
                  <c:v>0.001</c:v>
                </c:pt>
                <c:pt idx="1788">
                  <c:v>0.001</c:v>
                </c:pt>
                <c:pt idx="1789">
                  <c:v>0.001</c:v>
                </c:pt>
                <c:pt idx="1790">
                  <c:v>0.001</c:v>
                </c:pt>
                <c:pt idx="1791">
                  <c:v>0.001</c:v>
                </c:pt>
                <c:pt idx="1792">
                  <c:v>0.001</c:v>
                </c:pt>
                <c:pt idx="1793">
                  <c:v>0.001</c:v>
                </c:pt>
                <c:pt idx="1794">
                  <c:v>0.001</c:v>
                </c:pt>
                <c:pt idx="1795">
                  <c:v>0.001</c:v>
                </c:pt>
                <c:pt idx="1796">
                  <c:v>0.001</c:v>
                </c:pt>
                <c:pt idx="1797">
                  <c:v>0.001</c:v>
                </c:pt>
                <c:pt idx="1798">
                  <c:v>0.004</c:v>
                </c:pt>
                <c:pt idx="1799">
                  <c:v>0.009</c:v>
                </c:pt>
                <c:pt idx="1800">
                  <c:v>0.009</c:v>
                </c:pt>
                <c:pt idx="1801">
                  <c:v>0.02</c:v>
                </c:pt>
                <c:pt idx="1802">
                  <c:v>0.035</c:v>
                </c:pt>
                <c:pt idx="1803">
                  <c:v>0.035</c:v>
                </c:pt>
                <c:pt idx="1804">
                  <c:v>0.035</c:v>
                </c:pt>
                <c:pt idx="1805">
                  <c:v>0.035</c:v>
                </c:pt>
                <c:pt idx="1806">
                  <c:v>0.057</c:v>
                </c:pt>
                <c:pt idx="1807">
                  <c:v>0.057</c:v>
                </c:pt>
                <c:pt idx="1808">
                  <c:v>0.035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0.009</c:v>
                </c:pt>
                <c:pt idx="1820">
                  <c:v>0.009</c:v>
                </c:pt>
                <c:pt idx="1821">
                  <c:v>0.009</c:v>
                </c:pt>
                <c:pt idx="1822">
                  <c:v>0.009</c:v>
                </c:pt>
                <c:pt idx="1823">
                  <c:v>0.009</c:v>
                </c:pt>
                <c:pt idx="1824">
                  <c:v>0.009</c:v>
                </c:pt>
                <c:pt idx="1825">
                  <c:v>0.009</c:v>
                </c:pt>
                <c:pt idx="1826">
                  <c:v>0.009</c:v>
                </c:pt>
                <c:pt idx="1827">
                  <c:v>0.009</c:v>
                </c:pt>
                <c:pt idx="1828">
                  <c:v>0.004</c:v>
                </c:pt>
                <c:pt idx="1829">
                  <c:v>0.004</c:v>
                </c:pt>
                <c:pt idx="1830">
                  <c:v>0.004</c:v>
                </c:pt>
                <c:pt idx="1831">
                  <c:v>0.004</c:v>
                </c:pt>
                <c:pt idx="1832">
                  <c:v>0.004</c:v>
                </c:pt>
                <c:pt idx="1833">
                  <c:v>0.004</c:v>
                </c:pt>
                <c:pt idx="1834">
                  <c:v>0.004</c:v>
                </c:pt>
                <c:pt idx="1835">
                  <c:v>0.004</c:v>
                </c:pt>
                <c:pt idx="1836">
                  <c:v>0.004</c:v>
                </c:pt>
                <c:pt idx="1837">
                  <c:v>0.004</c:v>
                </c:pt>
                <c:pt idx="1838">
                  <c:v>0.001</c:v>
                </c:pt>
                <c:pt idx="1839">
                  <c:v>0.004</c:v>
                </c:pt>
                <c:pt idx="1840">
                  <c:v>0.004</c:v>
                </c:pt>
                <c:pt idx="1841">
                  <c:v>0.001</c:v>
                </c:pt>
                <c:pt idx="1842">
                  <c:v>0.001</c:v>
                </c:pt>
                <c:pt idx="1843">
                  <c:v>0.004</c:v>
                </c:pt>
                <c:pt idx="1844">
                  <c:v>0.001</c:v>
                </c:pt>
                <c:pt idx="1845">
                  <c:v>0.004</c:v>
                </c:pt>
                <c:pt idx="1846">
                  <c:v>0.004</c:v>
                </c:pt>
                <c:pt idx="1847">
                  <c:v>0.001</c:v>
                </c:pt>
                <c:pt idx="1848">
                  <c:v>0.004</c:v>
                </c:pt>
                <c:pt idx="1849">
                  <c:v>0.009</c:v>
                </c:pt>
                <c:pt idx="1850">
                  <c:v>0.004</c:v>
                </c:pt>
                <c:pt idx="1851">
                  <c:v>0.001</c:v>
                </c:pt>
                <c:pt idx="1852">
                  <c:v>0.001</c:v>
                </c:pt>
                <c:pt idx="1853">
                  <c:v>0.004</c:v>
                </c:pt>
                <c:pt idx="1854">
                  <c:v>0.004</c:v>
                </c:pt>
                <c:pt idx="1855">
                  <c:v>0.004</c:v>
                </c:pt>
                <c:pt idx="1856">
                  <c:v>0.001</c:v>
                </c:pt>
                <c:pt idx="1857">
                  <c:v>0.004</c:v>
                </c:pt>
                <c:pt idx="1858">
                  <c:v>0.004</c:v>
                </c:pt>
                <c:pt idx="1859">
                  <c:v>0.004</c:v>
                </c:pt>
                <c:pt idx="1860">
                  <c:v>0.004</c:v>
                </c:pt>
                <c:pt idx="1861">
                  <c:v>0.001</c:v>
                </c:pt>
                <c:pt idx="1862">
                  <c:v>0.001</c:v>
                </c:pt>
                <c:pt idx="1863">
                  <c:v>0.001</c:v>
                </c:pt>
                <c:pt idx="1864">
                  <c:v>0.001</c:v>
                </c:pt>
                <c:pt idx="1865">
                  <c:v>0.001</c:v>
                </c:pt>
                <c:pt idx="1866">
                  <c:v>0.001</c:v>
                </c:pt>
                <c:pt idx="1867">
                  <c:v>0.001</c:v>
                </c:pt>
                <c:pt idx="1868">
                  <c:v>0.004</c:v>
                </c:pt>
                <c:pt idx="1869">
                  <c:v>0.004</c:v>
                </c:pt>
                <c:pt idx="1870">
                  <c:v>0.001</c:v>
                </c:pt>
                <c:pt idx="1871">
                  <c:v>0.004</c:v>
                </c:pt>
                <c:pt idx="1872">
                  <c:v>0.004</c:v>
                </c:pt>
                <c:pt idx="1873">
                  <c:v>0.001</c:v>
                </c:pt>
                <c:pt idx="1874">
                  <c:v>0.001</c:v>
                </c:pt>
                <c:pt idx="1875">
                  <c:v>0.001</c:v>
                </c:pt>
                <c:pt idx="1876">
                  <c:v>0.001</c:v>
                </c:pt>
                <c:pt idx="1877">
                  <c:v>0</c:v>
                </c:pt>
                <c:pt idx="1878">
                  <c:v>0.001</c:v>
                </c:pt>
                <c:pt idx="1879">
                  <c:v>0.001</c:v>
                </c:pt>
                <c:pt idx="1880">
                  <c:v>0.001</c:v>
                </c:pt>
                <c:pt idx="1881">
                  <c:v>0.004</c:v>
                </c:pt>
                <c:pt idx="1882">
                  <c:v>0.004</c:v>
                </c:pt>
                <c:pt idx="1883">
                  <c:v>0.001</c:v>
                </c:pt>
                <c:pt idx="1884">
                  <c:v>0.001</c:v>
                </c:pt>
                <c:pt idx="1885">
                  <c:v>0.001</c:v>
                </c:pt>
                <c:pt idx="1886">
                  <c:v>0.001</c:v>
                </c:pt>
                <c:pt idx="1887">
                  <c:v>0.001</c:v>
                </c:pt>
                <c:pt idx="1888">
                  <c:v>0.001</c:v>
                </c:pt>
                <c:pt idx="1889">
                  <c:v>0.001</c:v>
                </c:pt>
                <c:pt idx="1890">
                  <c:v>0.001</c:v>
                </c:pt>
                <c:pt idx="1891">
                  <c:v>0.001</c:v>
                </c:pt>
                <c:pt idx="1892">
                  <c:v>0.001</c:v>
                </c:pt>
                <c:pt idx="1893">
                  <c:v>0.001</c:v>
                </c:pt>
                <c:pt idx="1894">
                  <c:v>0.001</c:v>
                </c:pt>
                <c:pt idx="1895">
                  <c:v>0.004</c:v>
                </c:pt>
                <c:pt idx="1896">
                  <c:v>0.001</c:v>
                </c:pt>
                <c:pt idx="1897">
                  <c:v>0.001</c:v>
                </c:pt>
                <c:pt idx="1898">
                  <c:v>0.001</c:v>
                </c:pt>
                <c:pt idx="1899">
                  <c:v>0.001</c:v>
                </c:pt>
                <c:pt idx="1900">
                  <c:v>0.001</c:v>
                </c:pt>
                <c:pt idx="1901">
                  <c:v>0.001</c:v>
                </c:pt>
                <c:pt idx="1902">
                  <c:v>0.001</c:v>
                </c:pt>
                <c:pt idx="1903">
                  <c:v>0.001</c:v>
                </c:pt>
                <c:pt idx="1904">
                  <c:v>0.004</c:v>
                </c:pt>
                <c:pt idx="1905">
                  <c:v>0.004</c:v>
                </c:pt>
                <c:pt idx="1906">
                  <c:v>0.001</c:v>
                </c:pt>
                <c:pt idx="1907">
                  <c:v>0.004</c:v>
                </c:pt>
                <c:pt idx="1908">
                  <c:v>0.004</c:v>
                </c:pt>
                <c:pt idx="1909">
                  <c:v>0.001</c:v>
                </c:pt>
                <c:pt idx="1910">
                  <c:v>0.004</c:v>
                </c:pt>
                <c:pt idx="1911">
                  <c:v>0.004</c:v>
                </c:pt>
                <c:pt idx="1912">
                  <c:v>0.004</c:v>
                </c:pt>
                <c:pt idx="1913">
                  <c:v>0.004</c:v>
                </c:pt>
                <c:pt idx="1914">
                  <c:v>0.004</c:v>
                </c:pt>
                <c:pt idx="1915">
                  <c:v>0.004</c:v>
                </c:pt>
                <c:pt idx="1916">
                  <c:v>0.001</c:v>
                </c:pt>
                <c:pt idx="1917">
                  <c:v>0.004</c:v>
                </c:pt>
                <c:pt idx="1918">
                  <c:v>0.004</c:v>
                </c:pt>
                <c:pt idx="1919">
                  <c:v>0.001</c:v>
                </c:pt>
                <c:pt idx="1920">
                  <c:v>0.001</c:v>
                </c:pt>
                <c:pt idx="1921">
                  <c:v>0.004</c:v>
                </c:pt>
                <c:pt idx="1922">
                  <c:v>0.001</c:v>
                </c:pt>
                <c:pt idx="1923">
                  <c:v>0.004</c:v>
                </c:pt>
                <c:pt idx="1924">
                  <c:v>0.004</c:v>
                </c:pt>
                <c:pt idx="1925">
                  <c:v>0.004</c:v>
                </c:pt>
                <c:pt idx="1926">
                  <c:v>0.004</c:v>
                </c:pt>
                <c:pt idx="1927">
                  <c:v>0.009</c:v>
                </c:pt>
                <c:pt idx="1928">
                  <c:v>0.004</c:v>
                </c:pt>
                <c:pt idx="1929">
                  <c:v>0.001</c:v>
                </c:pt>
                <c:pt idx="1930">
                  <c:v>0.001</c:v>
                </c:pt>
                <c:pt idx="1931">
                  <c:v>0.001</c:v>
                </c:pt>
                <c:pt idx="1932">
                  <c:v>0.004</c:v>
                </c:pt>
                <c:pt idx="1933">
                  <c:v>0.001</c:v>
                </c:pt>
                <c:pt idx="1934">
                  <c:v>0.001</c:v>
                </c:pt>
                <c:pt idx="1935">
                  <c:v>0.004</c:v>
                </c:pt>
                <c:pt idx="1936">
                  <c:v>0.004</c:v>
                </c:pt>
                <c:pt idx="1937">
                  <c:v>0.004</c:v>
                </c:pt>
                <c:pt idx="1938">
                  <c:v>0.001</c:v>
                </c:pt>
                <c:pt idx="1939">
                  <c:v>0.001</c:v>
                </c:pt>
                <c:pt idx="1940">
                  <c:v>0.001</c:v>
                </c:pt>
                <c:pt idx="1941">
                  <c:v>0.001</c:v>
                </c:pt>
                <c:pt idx="1942">
                  <c:v>0.001</c:v>
                </c:pt>
                <c:pt idx="1943">
                  <c:v>0.004</c:v>
                </c:pt>
                <c:pt idx="1944">
                  <c:v>0.004</c:v>
                </c:pt>
                <c:pt idx="1945">
                  <c:v>0.001</c:v>
                </c:pt>
                <c:pt idx="1946">
                  <c:v>0.004</c:v>
                </c:pt>
                <c:pt idx="1947">
                  <c:v>0.001</c:v>
                </c:pt>
                <c:pt idx="1948">
                  <c:v>0.004</c:v>
                </c:pt>
                <c:pt idx="1949">
                  <c:v>0.004</c:v>
                </c:pt>
                <c:pt idx="1950">
                  <c:v>0.004</c:v>
                </c:pt>
                <c:pt idx="1951">
                  <c:v>0.001</c:v>
                </c:pt>
                <c:pt idx="1952">
                  <c:v>0.001</c:v>
                </c:pt>
                <c:pt idx="1953">
                  <c:v>0.004</c:v>
                </c:pt>
                <c:pt idx="1954">
                  <c:v>0.001</c:v>
                </c:pt>
                <c:pt idx="1955">
                  <c:v>0.001</c:v>
                </c:pt>
                <c:pt idx="1956">
                  <c:v>0.004</c:v>
                </c:pt>
                <c:pt idx="1957">
                  <c:v>0.001</c:v>
                </c:pt>
                <c:pt idx="1958">
                  <c:v>0.004</c:v>
                </c:pt>
                <c:pt idx="1959">
                  <c:v>0.001</c:v>
                </c:pt>
                <c:pt idx="1960">
                  <c:v>0.004</c:v>
                </c:pt>
                <c:pt idx="1961">
                  <c:v>0.001</c:v>
                </c:pt>
                <c:pt idx="1962">
                  <c:v>0.004</c:v>
                </c:pt>
                <c:pt idx="1963">
                  <c:v>0.004</c:v>
                </c:pt>
                <c:pt idx="1964">
                  <c:v>0.001</c:v>
                </c:pt>
                <c:pt idx="1965">
                  <c:v>0.004</c:v>
                </c:pt>
                <c:pt idx="1966">
                  <c:v>0.004</c:v>
                </c:pt>
                <c:pt idx="1967">
                  <c:v>0.004</c:v>
                </c:pt>
                <c:pt idx="1968">
                  <c:v>0.004</c:v>
                </c:pt>
                <c:pt idx="1969">
                  <c:v>0.004</c:v>
                </c:pt>
                <c:pt idx="1970">
                  <c:v>0.004</c:v>
                </c:pt>
                <c:pt idx="1971">
                  <c:v>0.004</c:v>
                </c:pt>
                <c:pt idx="1972">
                  <c:v>0.004</c:v>
                </c:pt>
                <c:pt idx="1973">
                  <c:v>0.004</c:v>
                </c:pt>
                <c:pt idx="1974">
                  <c:v>0.004</c:v>
                </c:pt>
                <c:pt idx="1975">
                  <c:v>0.004</c:v>
                </c:pt>
                <c:pt idx="1976">
                  <c:v>0.004</c:v>
                </c:pt>
                <c:pt idx="1977">
                  <c:v>0.004</c:v>
                </c:pt>
                <c:pt idx="1978">
                  <c:v>0.004</c:v>
                </c:pt>
                <c:pt idx="1979">
                  <c:v>0.001</c:v>
                </c:pt>
                <c:pt idx="1980">
                  <c:v>0.004</c:v>
                </c:pt>
                <c:pt idx="1981">
                  <c:v>0.004</c:v>
                </c:pt>
                <c:pt idx="1982">
                  <c:v>0.009</c:v>
                </c:pt>
                <c:pt idx="1983">
                  <c:v>0.004</c:v>
                </c:pt>
                <c:pt idx="1984">
                  <c:v>0.004</c:v>
                </c:pt>
                <c:pt idx="1985">
                  <c:v>0.004</c:v>
                </c:pt>
                <c:pt idx="1986">
                  <c:v>0.004</c:v>
                </c:pt>
                <c:pt idx="1987">
                  <c:v>0.004</c:v>
                </c:pt>
                <c:pt idx="1988">
                  <c:v>0.004</c:v>
                </c:pt>
                <c:pt idx="1989">
                  <c:v>0.004</c:v>
                </c:pt>
                <c:pt idx="1990">
                  <c:v>0.004</c:v>
                </c:pt>
                <c:pt idx="1991">
                  <c:v>0.004</c:v>
                </c:pt>
                <c:pt idx="1992">
                  <c:v>0.001</c:v>
                </c:pt>
                <c:pt idx="1993">
                  <c:v>0.004</c:v>
                </c:pt>
                <c:pt idx="1994">
                  <c:v>0.004</c:v>
                </c:pt>
                <c:pt idx="1995">
                  <c:v>0.004</c:v>
                </c:pt>
                <c:pt idx="1996">
                  <c:v>0.004</c:v>
                </c:pt>
                <c:pt idx="1997">
                  <c:v>0.004</c:v>
                </c:pt>
                <c:pt idx="1998">
                  <c:v>0.004</c:v>
                </c:pt>
                <c:pt idx="1999">
                  <c:v>0.004</c:v>
                </c:pt>
                <c:pt idx="2000">
                  <c:v>0.004</c:v>
                </c:pt>
                <c:pt idx="2001">
                  <c:v>0.009</c:v>
                </c:pt>
                <c:pt idx="2002">
                  <c:v>0.004</c:v>
                </c:pt>
                <c:pt idx="2003">
                  <c:v>0.004</c:v>
                </c:pt>
                <c:pt idx="2004">
                  <c:v>0.004</c:v>
                </c:pt>
                <c:pt idx="2005">
                  <c:v>0.004</c:v>
                </c:pt>
                <c:pt idx="2006">
                  <c:v>0.004</c:v>
                </c:pt>
                <c:pt idx="2007">
                  <c:v>0.004</c:v>
                </c:pt>
                <c:pt idx="2008">
                  <c:v>0.004</c:v>
                </c:pt>
                <c:pt idx="2009">
                  <c:v>0.009</c:v>
                </c:pt>
                <c:pt idx="2010">
                  <c:v>0.004</c:v>
                </c:pt>
                <c:pt idx="2011">
                  <c:v>0.004</c:v>
                </c:pt>
                <c:pt idx="2012">
                  <c:v>0.001</c:v>
                </c:pt>
                <c:pt idx="2013">
                  <c:v>0.001</c:v>
                </c:pt>
                <c:pt idx="2014">
                  <c:v>0.004</c:v>
                </c:pt>
                <c:pt idx="2015">
                  <c:v>0.001</c:v>
                </c:pt>
                <c:pt idx="2016">
                  <c:v>0.001</c:v>
                </c:pt>
                <c:pt idx="2017">
                  <c:v>0.001</c:v>
                </c:pt>
                <c:pt idx="2018">
                  <c:v>0.001</c:v>
                </c:pt>
                <c:pt idx="2019">
                  <c:v>0.001</c:v>
                </c:pt>
                <c:pt idx="2020">
                  <c:v>0.001</c:v>
                </c:pt>
                <c:pt idx="2021">
                  <c:v>0.001</c:v>
                </c:pt>
                <c:pt idx="2022">
                  <c:v>0.001</c:v>
                </c:pt>
                <c:pt idx="2023">
                  <c:v>0.001</c:v>
                </c:pt>
                <c:pt idx="2024">
                  <c:v>0.001</c:v>
                </c:pt>
                <c:pt idx="2025">
                  <c:v>0.001</c:v>
                </c:pt>
                <c:pt idx="2026">
                  <c:v>0.004</c:v>
                </c:pt>
                <c:pt idx="2027">
                  <c:v>0.004</c:v>
                </c:pt>
                <c:pt idx="2028">
                  <c:v>0.004</c:v>
                </c:pt>
                <c:pt idx="2029">
                  <c:v>0.004</c:v>
                </c:pt>
                <c:pt idx="2030">
                  <c:v>0.004</c:v>
                </c:pt>
                <c:pt idx="2031">
                  <c:v>0.001</c:v>
                </c:pt>
                <c:pt idx="2032">
                  <c:v>0.004</c:v>
                </c:pt>
                <c:pt idx="2033">
                  <c:v>0.004</c:v>
                </c:pt>
                <c:pt idx="2034">
                  <c:v>0.001</c:v>
                </c:pt>
                <c:pt idx="2035">
                  <c:v>0.004</c:v>
                </c:pt>
                <c:pt idx="2036">
                  <c:v>0.009</c:v>
                </c:pt>
                <c:pt idx="2037">
                  <c:v>0.004</c:v>
                </c:pt>
                <c:pt idx="2038">
                  <c:v>0.004</c:v>
                </c:pt>
                <c:pt idx="2039">
                  <c:v>0.004</c:v>
                </c:pt>
                <c:pt idx="2040">
                  <c:v>0.004</c:v>
                </c:pt>
                <c:pt idx="2041">
                  <c:v>0.004</c:v>
                </c:pt>
                <c:pt idx="2042">
                  <c:v>0.004</c:v>
                </c:pt>
                <c:pt idx="2043">
                  <c:v>0.004</c:v>
                </c:pt>
                <c:pt idx="2044">
                  <c:v>0.001</c:v>
                </c:pt>
                <c:pt idx="2045">
                  <c:v>0.001</c:v>
                </c:pt>
                <c:pt idx="2046">
                  <c:v>0.001</c:v>
                </c:pt>
                <c:pt idx="2047">
                  <c:v>0.001</c:v>
                </c:pt>
                <c:pt idx="2048">
                  <c:v>0.001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0.004</c:v>
                </c:pt>
                <c:pt idx="2054">
                  <c:v>0.001</c:v>
                </c:pt>
                <c:pt idx="2055">
                  <c:v>0.001</c:v>
                </c:pt>
                <c:pt idx="2056">
                  <c:v>0.004</c:v>
                </c:pt>
                <c:pt idx="2057">
                  <c:v>0.001</c:v>
                </c:pt>
                <c:pt idx="2058">
                  <c:v>0.001</c:v>
                </c:pt>
                <c:pt idx="2059">
                  <c:v>0.001</c:v>
                </c:pt>
                <c:pt idx="2060">
                  <c:v>0.001</c:v>
                </c:pt>
                <c:pt idx="2061">
                  <c:v>0.004</c:v>
                </c:pt>
                <c:pt idx="2062">
                  <c:v>0.004</c:v>
                </c:pt>
                <c:pt idx="2063">
                  <c:v>0.004</c:v>
                </c:pt>
                <c:pt idx="2064">
                  <c:v>0.004</c:v>
                </c:pt>
                <c:pt idx="2065">
                  <c:v>0.004</c:v>
                </c:pt>
                <c:pt idx="2066">
                  <c:v>0.004</c:v>
                </c:pt>
                <c:pt idx="2067">
                  <c:v>0.009</c:v>
                </c:pt>
                <c:pt idx="2068">
                  <c:v>0.009</c:v>
                </c:pt>
                <c:pt idx="2069">
                  <c:v>0.004</c:v>
                </c:pt>
                <c:pt idx="2070">
                  <c:v>0.009</c:v>
                </c:pt>
                <c:pt idx="2071">
                  <c:v>0.004</c:v>
                </c:pt>
                <c:pt idx="2072">
                  <c:v>0.004</c:v>
                </c:pt>
                <c:pt idx="2073">
                  <c:v>0.009</c:v>
                </c:pt>
                <c:pt idx="2074">
                  <c:v>0.009</c:v>
                </c:pt>
                <c:pt idx="2075">
                  <c:v>0.009</c:v>
                </c:pt>
                <c:pt idx="2076">
                  <c:v>0.009</c:v>
                </c:pt>
                <c:pt idx="2077">
                  <c:v>0.009</c:v>
                </c:pt>
                <c:pt idx="2078">
                  <c:v>0.02</c:v>
                </c:pt>
                <c:pt idx="2079">
                  <c:v>0.02</c:v>
                </c:pt>
                <c:pt idx="2080">
                  <c:v>0.035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0.035</c:v>
                </c:pt>
                <c:pt idx="2088">
                  <c:v>0.035</c:v>
                </c:pt>
                <c:pt idx="2089">
                  <c:v>0.035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0.035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0.009</c:v>
                </c:pt>
                <c:pt idx="2105">
                  <c:v>0.009</c:v>
                </c:pt>
                <c:pt idx="2106">
                  <c:v>0.009</c:v>
                </c:pt>
                <c:pt idx="2107">
                  <c:v>0.009</c:v>
                </c:pt>
                <c:pt idx="2108">
                  <c:v>0.009</c:v>
                </c:pt>
                <c:pt idx="2109">
                  <c:v>0.009</c:v>
                </c:pt>
                <c:pt idx="2110">
                  <c:v>0.009</c:v>
                </c:pt>
                <c:pt idx="2111">
                  <c:v>0.009</c:v>
                </c:pt>
                <c:pt idx="2112">
                  <c:v>0.009</c:v>
                </c:pt>
                <c:pt idx="2113">
                  <c:v>0.004</c:v>
                </c:pt>
                <c:pt idx="2114">
                  <c:v>0.009</c:v>
                </c:pt>
                <c:pt idx="2115">
                  <c:v>0.009</c:v>
                </c:pt>
                <c:pt idx="2116">
                  <c:v>0.009</c:v>
                </c:pt>
                <c:pt idx="2117">
                  <c:v>0.004</c:v>
                </c:pt>
                <c:pt idx="2118">
                  <c:v>0.004</c:v>
                </c:pt>
                <c:pt idx="2119">
                  <c:v>0.004</c:v>
                </c:pt>
                <c:pt idx="2120">
                  <c:v>0.004</c:v>
                </c:pt>
                <c:pt idx="2121">
                  <c:v>0.001</c:v>
                </c:pt>
                <c:pt idx="2122">
                  <c:v>0.004</c:v>
                </c:pt>
                <c:pt idx="2123">
                  <c:v>0.004</c:v>
                </c:pt>
                <c:pt idx="2124">
                  <c:v>0.001</c:v>
                </c:pt>
                <c:pt idx="2125">
                  <c:v>0.001</c:v>
                </c:pt>
                <c:pt idx="2126">
                  <c:v>0.001</c:v>
                </c:pt>
                <c:pt idx="2127">
                  <c:v>0.001</c:v>
                </c:pt>
                <c:pt idx="2128">
                  <c:v>0.001</c:v>
                </c:pt>
                <c:pt idx="2129">
                  <c:v>0.001</c:v>
                </c:pt>
                <c:pt idx="2130">
                  <c:v>0.001</c:v>
                </c:pt>
                <c:pt idx="2131">
                  <c:v>0.001</c:v>
                </c:pt>
                <c:pt idx="2132">
                  <c:v>0.004</c:v>
                </c:pt>
                <c:pt idx="2133">
                  <c:v>0.001</c:v>
                </c:pt>
                <c:pt idx="2134">
                  <c:v>0.004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0.004</c:v>
                </c:pt>
                <c:pt idx="2141">
                  <c:v>0.001</c:v>
                </c:pt>
                <c:pt idx="2142">
                  <c:v>0.004</c:v>
                </c:pt>
                <c:pt idx="2143">
                  <c:v>0.001</c:v>
                </c:pt>
                <c:pt idx="2144">
                  <c:v>0.001</c:v>
                </c:pt>
                <c:pt idx="2145">
                  <c:v>0.001</c:v>
                </c:pt>
                <c:pt idx="2146">
                  <c:v>0.004</c:v>
                </c:pt>
                <c:pt idx="2147">
                  <c:v>0.004</c:v>
                </c:pt>
                <c:pt idx="2148">
                  <c:v>0.001</c:v>
                </c:pt>
                <c:pt idx="2149">
                  <c:v>0.001</c:v>
                </c:pt>
                <c:pt idx="2150">
                  <c:v>0.001</c:v>
                </c:pt>
                <c:pt idx="2151">
                  <c:v>0.001</c:v>
                </c:pt>
                <c:pt idx="2152">
                  <c:v>0.001</c:v>
                </c:pt>
                <c:pt idx="2153">
                  <c:v>0.001</c:v>
                </c:pt>
                <c:pt idx="2154">
                  <c:v>0.001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0.001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0.001</c:v>
                </c:pt>
                <c:pt idx="2168">
                  <c:v>0.001</c:v>
                </c:pt>
                <c:pt idx="2169">
                  <c:v>0.001</c:v>
                </c:pt>
                <c:pt idx="2170">
                  <c:v>0.001</c:v>
                </c:pt>
                <c:pt idx="2171">
                  <c:v>0.001</c:v>
                </c:pt>
                <c:pt idx="2172">
                  <c:v>0.001</c:v>
                </c:pt>
                <c:pt idx="2173">
                  <c:v>0.001</c:v>
                </c:pt>
                <c:pt idx="2174">
                  <c:v>0.001</c:v>
                </c:pt>
                <c:pt idx="2175">
                  <c:v>0.001</c:v>
                </c:pt>
                <c:pt idx="2176">
                  <c:v>0.001</c:v>
                </c:pt>
                <c:pt idx="2177">
                  <c:v>0.001</c:v>
                </c:pt>
                <c:pt idx="2178">
                  <c:v>0.001</c:v>
                </c:pt>
                <c:pt idx="2179">
                  <c:v>0.001</c:v>
                </c:pt>
                <c:pt idx="2180">
                  <c:v>0.001</c:v>
                </c:pt>
                <c:pt idx="2181">
                  <c:v>0</c:v>
                </c:pt>
                <c:pt idx="2182">
                  <c:v>0.001</c:v>
                </c:pt>
                <c:pt idx="2183">
                  <c:v>0.001</c:v>
                </c:pt>
                <c:pt idx="2184">
                  <c:v>0.001</c:v>
                </c:pt>
                <c:pt idx="2185">
                  <c:v>0.001</c:v>
                </c:pt>
                <c:pt idx="2186">
                  <c:v>0.001</c:v>
                </c:pt>
                <c:pt idx="2187">
                  <c:v>0.001</c:v>
                </c:pt>
                <c:pt idx="2188">
                  <c:v>0.001</c:v>
                </c:pt>
                <c:pt idx="2189">
                  <c:v>0.001</c:v>
                </c:pt>
                <c:pt idx="2190">
                  <c:v>0.001</c:v>
                </c:pt>
                <c:pt idx="2191">
                  <c:v>0.001</c:v>
                </c:pt>
                <c:pt idx="2192">
                  <c:v>0.001</c:v>
                </c:pt>
                <c:pt idx="2193">
                  <c:v>0.001</c:v>
                </c:pt>
                <c:pt idx="2194">
                  <c:v>0.001</c:v>
                </c:pt>
                <c:pt idx="2195">
                  <c:v>0.001</c:v>
                </c:pt>
                <c:pt idx="2196">
                  <c:v>0</c:v>
                </c:pt>
                <c:pt idx="2197">
                  <c:v>0.001</c:v>
                </c:pt>
                <c:pt idx="2198">
                  <c:v>0.001</c:v>
                </c:pt>
                <c:pt idx="2199">
                  <c:v>0.001</c:v>
                </c:pt>
                <c:pt idx="2200">
                  <c:v>0.001</c:v>
                </c:pt>
                <c:pt idx="2201">
                  <c:v>0.001</c:v>
                </c:pt>
                <c:pt idx="2202">
                  <c:v>0.001</c:v>
                </c:pt>
                <c:pt idx="2203">
                  <c:v>0.004</c:v>
                </c:pt>
                <c:pt idx="2204">
                  <c:v>0.001</c:v>
                </c:pt>
                <c:pt idx="2205">
                  <c:v>0.001</c:v>
                </c:pt>
                <c:pt idx="2206">
                  <c:v>0.001</c:v>
                </c:pt>
                <c:pt idx="2207">
                  <c:v>0.001</c:v>
                </c:pt>
                <c:pt idx="2208">
                  <c:v>0.001</c:v>
                </c:pt>
                <c:pt idx="2209">
                  <c:v>0.001</c:v>
                </c:pt>
                <c:pt idx="2210">
                  <c:v>0.001</c:v>
                </c:pt>
                <c:pt idx="2211">
                  <c:v>0.001</c:v>
                </c:pt>
                <c:pt idx="2212">
                  <c:v>0.001</c:v>
                </c:pt>
                <c:pt idx="2213">
                  <c:v>0.001</c:v>
                </c:pt>
                <c:pt idx="2214">
                  <c:v>0.004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0.001</c:v>
                </c:pt>
                <c:pt idx="2221">
                  <c:v>0.001</c:v>
                </c:pt>
                <c:pt idx="2222">
                  <c:v>0.004</c:v>
                </c:pt>
                <c:pt idx="2223">
                  <c:v>0.004</c:v>
                </c:pt>
                <c:pt idx="2224">
                  <c:v>0.004</c:v>
                </c:pt>
                <c:pt idx="2225">
                  <c:v>0.004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</c:v>
                </c:pt>
                <c:pt idx="2232">
                  <c:v>0.001</c:v>
                </c:pt>
                <c:pt idx="2233">
                  <c:v>0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0.001</c:v>
                </c:pt>
                <c:pt idx="2244">
                  <c:v>0.001</c:v>
                </c:pt>
                <c:pt idx="2245">
                  <c:v>0.001</c:v>
                </c:pt>
                <c:pt idx="2246">
                  <c:v>0.001</c:v>
                </c:pt>
                <c:pt idx="2247">
                  <c:v>0</c:v>
                </c:pt>
                <c:pt idx="2248">
                  <c:v>0</c:v>
                </c:pt>
                <c:pt idx="2249">
                  <c:v>0.001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</c:v>
                </c:pt>
                <c:pt idx="2258">
                  <c:v>0</c:v>
                </c:pt>
                <c:pt idx="2259">
                  <c:v>0.001</c:v>
                </c:pt>
                <c:pt idx="2260">
                  <c:v>0.001</c:v>
                </c:pt>
                <c:pt idx="2261">
                  <c:v>0</c:v>
                </c:pt>
                <c:pt idx="2262">
                  <c:v>0.001</c:v>
                </c:pt>
                <c:pt idx="2263">
                  <c:v>0.001</c:v>
                </c:pt>
                <c:pt idx="2264">
                  <c:v>0.001</c:v>
                </c:pt>
                <c:pt idx="2265">
                  <c:v>0</c:v>
                </c:pt>
                <c:pt idx="2266">
                  <c:v>0.001</c:v>
                </c:pt>
                <c:pt idx="2267">
                  <c:v>0.001</c:v>
                </c:pt>
                <c:pt idx="2268">
                  <c:v>0</c:v>
                </c:pt>
                <c:pt idx="2269">
                  <c:v>0.001</c:v>
                </c:pt>
                <c:pt idx="2270">
                  <c:v>0.001</c:v>
                </c:pt>
                <c:pt idx="2271">
                  <c:v>0.001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0.001</c:v>
                </c:pt>
                <c:pt idx="2282">
                  <c:v>0.001</c:v>
                </c:pt>
                <c:pt idx="2283">
                  <c:v>0.001</c:v>
                </c:pt>
                <c:pt idx="2284">
                  <c:v>0.001</c:v>
                </c:pt>
                <c:pt idx="2285">
                  <c:v>0.001</c:v>
                </c:pt>
                <c:pt idx="2286">
                  <c:v>0.001</c:v>
                </c:pt>
                <c:pt idx="2287">
                  <c:v>0</c:v>
                </c:pt>
                <c:pt idx="2288">
                  <c:v>0</c:v>
                </c:pt>
                <c:pt idx="2289">
                  <c:v>0.001</c:v>
                </c:pt>
                <c:pt idx="2290">
                  <c:v>0.001</c:v>
                </c:pt>
                <c:pt idx="2291">
                  <c:v>0</c:v>
                </c:pt>
                <c:pt idx="2292">
                  <c:v>0.001</c:v>
                </c:pt>
                <c:pt idx="2293">
                  <c:v>0.001</c:v>
                </c:pt>
                <c:pt idx="2294">
                  <c:v>0.001</c:v>
                </c:pt>
                <c:pt idx="2295">
                  <c:v>0</c:v>
                </c:pt>
                <c:pt idx="2296">
                  <c:v>0.001</c:v>
                </c:pt>
                <c:pt idx="2297">
                  <c:v>0</c:v>
                </c:pt>
                <c:pt idx="2298">
                  <c:v>0.001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0.001</c:v>
                </c:pt>
                <c:pt idx="2303">
                  <c:v>0.001</c:v>
                </c:pt>
                <c:pt idx="2304">
                  <c:v>0.001</c:v>
                </c:pt>
                <c:pt idx="2305">
                  <c:v>0.001</c:v>
                </c:pt>
                <c:pt idx="2306">
                  <c:v>0</c:v>
                </c:pt>
                <c:pt idx="2307">
                  <c:v>0.001</c:v>
                </c:pt>
                <c:pt idx="2308">
                  <c:v>0</c:v>
                </c:pt>
                <c:pt idx="2309">
                  <c:v>0</c:v>
                </c:pt>
                <c:pt idx="2310">
                  <c:v>0.001</c:v>
                </c:pt>
                <c:pt idx="2311">
                  <c:v>0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0.001</c:v>
                </c:pt>
                <c:pt idx="2316">
                  <c:v>0.004</c:v>
                </c:pt>
                <c:pt idx="2317">
                  <c:v>0.004</c:v>
                </c:pt>
                <c:pt idx="2318">
                  <c:v>0.004</c:v>
                </c:pt>
                <c:pt idx="2319">
                  <c:v>0.004</c:v>
                </c:pt>
                <c:pt idx="2320">
                  <c:v>0.004</c:v>
                </c:pt>
                <c:pt idx="2321">
                  <c:v>0.004</c:v>
                </c:pt>
                <c:pt idx="2322">
                  <c:v>0.009</c:v>
                </c:pt>
                <c:pt idx="2323">
                  <c:v>0.004</c:v>
                </c:pt>
                <c:pt idx="2324">
                  <c:v>0.004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0.004</c:v>
                </c:pt>
                <c:pt idx="2330">
                  <c:v>0.004</c:v>
                </c:pt>
                <c:pt idx="2331">
                  <c:v>0.009</c:v>
                </c:pt>
                <c:pt idx="2332">
                  <c:v>0.009</c:v>
                </c:pt>
                <c:pt idx="2333">
                  <c:v>0.009</c:v>
                </c:pt>
                <c:pt idx="2334">
                  <c:v>0.009</c:v>
                </c:pt>
                <c:pt idx="2335">
                  <c:v>0.004</c:v>
                </c:pt>
                <c:pt idx="2336">
                  <c:v>0.004</c:v>
                </c:pt>
                <c:pt idx="2337">
                  <c:v>0.004</c:v>
                </c:pt>
                <c:pt idx="2338">
                  <c:v>0.004</c:v>
                </c:pt>
                <c:pt idx="2339">
                  <c:v>0.004</c:v>
                </c:pt>
                <c:pt idx="2340">
                  <c:v>0.004</c:v>
                </c:pt>
                <c:pt idx="2341">
                  <c:v>0.001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0.004</c:v>
                </c:pt>
                <c:pt idx="2347">
                  <c:v>0.004</c:v>
                </c:pt>
                <c:pt idx="2348">
                  <c:v>0.004</c:v>
                </c:pt>
                <c:pt idx="2349">
                  <c:v>0.004</c:v>
                </c:pt>
                <c:pt idx="2350">
                  <c:v>0.009</c:v>
                </c:pt>
                <c:pt idx="2351">
                  <c:v>0.009</c:v>
                </c:pt>
                <c:pt idx="2352">
                  <c:v>0.009</c:v>
                </c:pt>
                <c:pt idx="2353">
                  <c:v>0.009</c:v>
                </c:pt>
                <c:pt idx="2354">
                  <c:v>0.009</c:v>
                </c:pt>
                <c:pt idx="2355">
                  <c:v>0.009</c:v>
                </c:pt>
                <c:pt idx="2356">
                  <c:v>0.009</c:v>
                </c:pt>
                <c:pt idx="2357">
                  <c:v>0.009</c:v>
                </c:pt>
                <c:pt idx="2358">
                  <c:v>0.009</c:v>
                </c:pt>
                <c:pt idx="2359">
                  <c:v>0.009</c:v>
                </c:pt>
                <c:pt idx="2360">
                  <c:v>0.009</c:v>
                </c:pt>
                <c:pt idx="2361">
                  <c:v>0.009</c:v>
                </c:pt>
                <c:pt idx="2362">
                  <c:v>0.009</c:v>
                </c:pt>
                <c:pt idx="2363">
                  <c:v>0.02</c:v>
                </c:pt>
                <c:pt idx="2364">
                  <c:v>0.009</c:v>
                </c:pt>
                <c:pt idx="2365">
                  <c:v>0.009</c:v>
                </c:pt>
                <c:pt idx="2366">
                  <c:v>0.009</c:v>
                </c:pt>
                <c:pt idx="2367">
                  <c:v>0.004</c:v>
                </c:pt>
                <c:pt idx="2368">
                  <c:v>0.004</c:v>
                </c:pt>
                <c:pt idx="2369">
                  <c:v>0.001</c:v>
                </c:pt>
                <c:pt idx="2370">
                  <c:v>0.004</c:v>
                </c:pt>
                <c:pt idx="2371">
                  <c:v>0.001</c:v>
                </c:pt>
                <c:pt idx="2372">
                  <c:v>0.004</c:v>
                </c:pt>
                <c:pt idx="2373">
                  <c:v>0.004</c:v>
                </c:pt>
                <c:pt idx="2374">
                  <c:v>0.001</c:v>
                </c:pt>
                <c:pt idx="2375">
                  <c:v>0.004</c:v>
                </c:pt>
                <c:pt idx="2376">
                  <c:v>0.004</c:v>
                </c:pt>
                <c:pt idx="2377">
                  <c:v>0.004</c:v>
                </c:pt>
                <c:pt idx="2378">
                  <c:v>0.004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0.001</c:v>
                </c:pt>
                <c:pt idx="2383">
                  <c:v>0.001</c:v>
                </c:pt>
                <c:pt idx="2384">
                  <c:v>0.001</c:v>
                </c:pt>
                <c:pt idx="2385">
                  <c:v>0.001</c:v>
                </c:pt>
                <c:pt idx="2386">
                  <c:v>0.001</c:v>
                </c:pt>
                <c:pt idx="2387">
                  <c:v>0.001</c:v>
                </c:pt>
                <c:pt idx="2388">
                  <c:v>0.001</c:v>
                </c:pt>
                <c:pt idx="2389">
                  <c:v>0.001</c:v>
                </c:pt>
                <c:pt idx="2390">
                  <c:v>0.001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0.001</c:v>
                </c:pt>
                <c:pt idx="2395">
                  <c:v>0.001</c:v>
                </c:pt>
                <c:pt idx="2396">
                  <c:v>0.001</c:v>
                </c:pt>
                <c:pt idx="2397">
                  <c:v>0.001</c:v>
                </c:pt>
                <c:pt idx="2398">
                  <c:v>0.001</c:v>
                </c:pt>
                <c:pt idx="2399">
                  <c:v>0.001</c:v>
                </c:pt>
                <c:pt idx="2400">
                  <c:v>0.001</c:v>
                </c:pt>
                <c:pt idx="2401">
                  <c:v>0.001</c:v>
                </c:pt>
                <c:pt idx="2402">
                  <c:v>0.001</c:v>
                </c:pt>
                <c:pt idx="2403">
                  <c:v>0.001</c:v>
                </c:pt>
                <c:pt idx="2404">
                  <c:v>0.001</c:v>
                </c:pt>
                <c:pt idx="2405">
                  <c:v>0.001</c:v>
                </c:pt>
                <c:pt idx="2406">
                  <c:v>0.001</c:v>
                </c:pt>
                <c:pt idx="2407">
                  <c:v>0</c:v>
                </c:pt>
                <c:pt idx="2408">
                  <c:v>0.001</c:v>
                </c:pt>
                <c:pt idx="2409">
                  <c:v>0.001</c:v>
                </c:pt>
                <c:pt idx="2410">
                  <c:v>0.001</c:v>
                </c:pt>
                <c:pt idx="2411">
                  <c:v>0.001</c:v>
                </c:pt>
                <c:pt idx="2412">
                  <c:v>0.001</c:v>
                </c:pt>
                <c:pt idx="2413">
                  <c:v>0.001</c:v>
                </c:pt>
                <c:pt idx="2414">
                  <c:v>0.001</c:v>
                </c:pt>
                <c:pt idx="2415">
                  <c:v>0</c:v>
                </c:pt>
                <c:pt idx="2416">
                  <c:v>0</c:v>
                </c:pt>
                <c:pt idx="2417">
                  <c:v>0.001</c:v>
                </c:pt>
                <c:pt idx="2418">
                  <c:v>0</c:v>
                </c:pt>
                <c:pt idx="2419">
                  <c:v>0</c:v>
                </c:pt>
                <c:pt idx="2420">
                  <c:v>0.001</c:v>
                </c:pt>
                <c:pt idx="2421">
                  <c:v>0</c:v>
                </c:pt>
                <c:pt idx="2422">
                  <c:v>0</c:v>
                </c:pt>
                <c:pt idx="2423">
                  <c:v>0.001</c:v>
                </c:pt>
                <c:pt idx="2424">
                  <c:v>0</c:v>
                </c:pt>
                <c:pt idx="2425">
                  <c:v>0.001</c:v>
                </c:pt>
                <c:pt idx="2426">
                  <c:v>0.001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0.001</c:v>
                </c:pt>
                <c:pt idx="2431">
                  <c:v>0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0.001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0.001</c:v>
                </c:pt>
                <c:pt idx="2440">
                  <c:v>0.001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0.001</c:v>
                </c:pt>
                <c:pt idx="2445">
                  <c:v>0.001</c:v>
                </c:pt>
                <c:pt idx="2446">
                  <c:v>0.001</c:v>
                </c:pt>
                <c:pt idx="2447">
                  <c:v>0</c:v>
                </c:pt>
                <c:pt idx="2448">
                  <c:v>0.001</c:v>
                </c:pt>
                <c:pt idx="2449">
                  <c:v>0.001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0.001</c:v>
                </c:pt>
                <c:pt idx="2454">
                  <c:v>0</c:v>
                </c:pt>
                <c:pt idx="2455">
                  <c:v>0.001</c:v>
                </c:pt>
                <c:pt idx="2456">
                  <c:v>0.001</c:v>
                </c:pt>
                <c:pt idx="2457">
                  <c:v>0.001</c:v>
                </c:pt>
                <c:pt idx="2458">
                  <c:v>0.001</c:v>
                </c:pt>
                <c:pt idx="2459">
                  <c:v>0.001</c:v>
                </c:pt>
                <c:pt idx="2460">
                  <c:v>0</c:v>
                </c:pt>
                <c:pt idx="2461">
                  <c:v>0</c:v>
                </c:pt>
                <c:pt idx="2462">
                  <c:v>0.001</c:v>
                </c:pt>
                <c:pt idx="2463">
                  <c:v>0.001</c:v>
                </c:pt>
                <c:pt idx="2464">
                  <c:v>0.001</c:v>
                </c:pt>
                <c:pt idx="2465">
                  <c:v>0</c:v>
                </c:pt>
                <c:pt idx="2466">
                  <c:v>0</c:v>
                </c:pt>
                <c:pt idx="2467">
                  <c:v>0.001</c:v>
                </c:pt>
                <c:pt idx="2468">
                  <c:v>0.001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0.001</c:v>
                </c:pt>
                <c:pt idx="2473">
                  <c:v>0.001</c:v>
                </c:pt>
                <c:pt idx="2474">
                  <c:v>0.001</c:v>
                </c:pt>
                <c:pt idx="2475">
                  <c:v>0</c:v>
                </c:pt>
                <c:pt idx="2476">
                  <c:v>0</c:v>
                </c:pt>
                <c:pt idx="2477">
                  <c:v>0.001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0.001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0.001</c:v>
                </c:pt>
                <c:pt idx="2492">
                  <c:v>0.001</c:v>
                </c:pt>
                <c:pt idx="2493">
                  <c:v>0</c:v>
                </c:pt>
                <c:pt idx="2494">
                  <c:v>0.001</c:v>
                </c:pt>
                <c:pt idx="2495">
                  <c:v>0.001</c:v>
                </c:pt>
                <c:pt idx="2496">
                  <c:v>0</c:v>
                </c:pt>
                <c:pt idx="2497">
                  <c:v>0.001</c:v>
                </c:pt>
                <c:pt idx="2498">
                  <c:v>0.001</c:v>
                </c:pt>
                <c:pt idx="2499">
                  <c:v>0.001</c:v>
                </c:pt>
                <c:pt idx="2500">
                  <c:v>0.001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0.001</c:v>
                </c:pt>
                <c:pt idx="2506">
                  <c:v>0</c:v>
                </c:pt>
                <c:pt idx="2507">
                  <c:v>0</c:v>
                </c:pt>
                <c:pt idx="2508">
                  <c:v>0.001</c:v>
                </c:pt>
                <c:pt idx="2509">
                  <c:v>0.001</c:v>
                </c:pt>
                <c:pt idx="2510">
                  <c:v>0.001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0.001</c:v>
                </c:pt>
                <c:pt idx="2516">
                  <c:v>0.001</c:v>
                </c:pt>
                <c:pt idx="2517">
                  <c:v>0.001</c:v>
                </c:pt>
                <c:pt idx="2518">
                  <c:v>0.001</c:v>
                </c:pt>
                <c:pt idx="2519">
                  <c:v>0</c:v>
                </c:pt>
                <c:pt idx="2520">
                  <c:v>0.001</c:v>
                </c:pt>
                <c:pt idx="2521">
                  <c:v>0.001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0.001</c:v>
                </c:pt>
                <c:pt idx="2529">
                  <c:v>0.001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0.001</c:v>
                </c:pt>
                <c:pt idx="2539">
                  <c:v>0.001</c:v>
                </c:pt>
                <c:pt idx="2540">
                  <c:v>0.001</c:v>
                </c:pt>
                <c:pt idx="2541">
                  <c:v>0</c:v>
                </c:pt>
                <c:pt idx="2542">
                  <c:v>0.001</c:v>
                </c:pt>
                <c:pt idx="2543">
                  <c:v>0</c:v>
                </c:pt>
                <c:pt idx="2544">
                  <c:v>0</c:v>
                </c:pt>
                <c:pt idx="2545">
                  <c:v>0.001</c:v>
                </c:pt>
                <c:pt idx="2546">
                  <c:v>0.001</c:v>
                </c:pt>
                <c:pt idx="2547">
                  <c:v>0.001</c:v>
                </c:pt>
                <c:pt idx="2548">
                  <c:v>0.001</c:v>
                </c:pt>
                <c:pt idx="2549">
                  <c:v>0.001</c:v>
                </c:pt>
                <c:pt idx="2550">
                  <c:v>0</c:v>
                </c:pt>
                <c:pt idx="2551">
                  <c:v>0.001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0.001</c:v>
                </c:pt>
                <c:pt idx="2564">
                  <c:v>0</c:v>
                </c:pt>
                <c:pt idx="2565">
                  <c:v>0.001</c:v>
                </c:pt>
                <c:pt idx="2566">
                  <c:v>0.001</c:v>
                </c:pt>
                <c:pt idx="2567">
                  <c:v>0.001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0.001</c:v>
                </c:pt>
                <c:pt idx="2594">
                  <c:v>0.001</c:v>
                </c:pt>
                <c:pt idx="2595">
                  <c:v>0.001</c:v>
                </c:pt>
                <c:pt idx="2596">
                  <c:v>0.001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0.001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0.001</c:v>
                </c:pt>
                <c:pt idx="2649">
                  <c:v>0.001</c:v>
                </c:pt>
                <c:pt idx="2650">
                  <c:v>0.001</c:v>
                </c:pt>
                <c:pt idx="2651">
                  <c:v>0.001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0.001</c:v>
                </c:pt>
                <c:pt idx="2677">
                  <c:v>0.001</c:v>
                </c:pt>
                <c:pt idx="2678">
                  <c:v>0.001</c:v>
                </c:pt>
                <c:pt idx="2679">
                  <c:v>0.001</c:v>
                </c:pt>
                <c:pt idx="2680">
                  <c:v>0.001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0.001</c:v>
                </c:pt>
                <c:pt idx="2686">
                  <c:v>0.001</c:v>
                </c:pt>
                <c:pt idx="2687">
                  <c:v>0.001</c:v>
                </c:pt>
                <c:pt idx="2688">
                  <c:v>0.001</c:v>
                </c:pt>
                <c:pt idx="2689">
                  <c:v>0.001</c:v>
                </c:pt>
                <c:pt idx="2690">
                  <c:v>0</c:v>
                </c:pt>
                <c:pt idx="2691">
                  <c:v>0.001</c:v>
                </c:pt>
                <c:pt idx="2692">
                  <c:v>0</c:v>
                </c:pt>
                <c:pt idx="2693">
                  <c:v>0.001</c:v>
                </c:pt>
                <c:pt idx="2694">
                  <c:v>0.001</c:v>
                </c:pt>
                <c:pt idx="2695">
                  <c:v>0.001</c:v>
                </c:pt>
                <c:pt idx="2696">
                  <c:v>0.001</c:v>
                </c:pt>
                <c:pt idx="2697">
                  <c:v>0</c:v>
                </c:pt>
                <c:pt idx="2698">
                  <c:v>0.001</c:v>
                </c:pt>
                <c:pt idx="2699">
                  <c:v>0.001</c:v>
                </c:pt>
                <c:pt idx="2700">
                  <c:v>0.001</c:v>
                </c:pt>
                <c:pt idx="2701">
                  <c:v>0</c:v>
                </c:pt>
                <c:pt idx="2702">
                  <c:v>0.001</c:v>
                </c:pt>
                <c:pt idx="2703">
                  <c:v>0.001</c:v>
                </c:pt>
                <c:pt idx="2704">
                  <c:v>0.001</c:v>
                </c:pt>
                <c:pt idx="2705">
                  <c:v>0.001</c:v>
                </c:pt>
                <c:pt idx="2706">
                  <c:v>0</c:v>
                </c:pt>
                <c:pt idx="2707">
                  <c:v>0</c:v>
                </c:pt>
                <c:pt idx="2708">
                  <c:v>0.001</c:v>
                </c:pt>
                <c:pt idx="2709">
                  <c:v>0.001</c:v>
                </c:pt>
                <c:pt idx="2710">
                  <c:v>0.001</c:v>
                </c:pt>
                <c:pt idx="2711">
                  <c:v>0.001</c:v>
                </c:pt>
                <c:pt idx="2712">
                  <c:v>0.001</c:v>
                </c:pt>
                <c:pt idx="2713">
                  <c:v>0.001</c:v>
                </c:pt>
                <c:pt idx="2714">
                  <c:v>0.001</c:v>
                </c:pt>
                <c:pt idx="2715">
                  <c:v>0</c:v>
                </c:pt>
                <c:pt idx="2716">
                  <c:v>0.001</c:v>
                </c:pt>
                <c:pt idx="2717">
                  <c:v>0</c:v>
                </c:pt>
                <c:pt idx="2718">
                  <c:v>0.004</c:v>
                </c:pt>
                <c:pt idx="2719">
                  <c:v>0.001</c:v>
                </c:pt>
                <c:pt idx="2720">
                  <c:v>0.001</c:v>
                </c:pt>
                <c:pt idx="2721">
                  <c:v>0.001</c:v>
                </c:pt>
                <c:pt idx="2722">
                  <c:v>0.001</c:v>
                </c:pt>
                <c:pt idx="2723">
                  <c:v>0.001</c:v>
                </c:pt>
                <c:pt idx="2724">
                  <c:v>0.001</c:v>
                </c:pt>
                <c:pt idx="2725">
                  <c:v>0.004</c:v>
                </c:pt>
                <c:pt idx="2726">
                  <c:v>0.001</c:v>
                </c:pt>
                <c:pt idx="2727">
                  <c:v>0.001</c:v>
                </c:pt>
                <c:pt idx="2728">
                  <c:v>0.001</c:v>
                </c:pt>
                <c:pt idx="2729">
                  <c:v>0.001</c:v>
                </c:pt>
                <c:pt idx="2730">
                  <c:v>0.001</c:v>
                </c:pt>
                <c:pt idx="2731">
                  <c:v>0.001</c:v>
                </c:pt>
                <c:pt idx="2732">
                  <c:v>0.001</c:v>
                </c:pt>
                <c:pt idx="2733">
                  <c:v>0</c:v>
                </c:pt>
                <c:pt idx="2734">
                  <c:v>0.001</c:v>
                </c:pt>
                <c:pt idx="2735">
                  <c:v>0.001</c:v>
                </c:pt>
                <c:pt idx="2736">
                  <c:v>0</c:v>
                </c:pt>
                <c:pt idx="2737">
                  <c:v>0.001</c:v>
                </c:pt>
                <c:pt idx="2738">
                  <c:v>0.001</c:v>
                </c:pt>
                <c:pt idx="2739">
                  <c:v>0.001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0.001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0.001</c:v>
                </c:pt>
                <c:pt idx="2764">
                  <c:v>0.001</c:v>
                </c:pt>
                <c:pt idx="2765">
                  <c:v>0.001</c:v>
                </c:pt>
                <c:pt idx="2766">
                  <c:v>0.001</c:v>
                </c:pt>
                <c:pt idx="2767">
                  <c:v>0.001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0.001</c:v>
                </c:pt>
                <c:pt idx="2772">
                  <c:v>0.001</c:v>
                </c:pt>
                <c:pt idx="2773">
                  <c:v>0.001</c:v>
                </c:pt>
                <c:pt idx="2774">
                  <c:v>0</c:v>
                </c:pt>
                <c:pt idx="2775">
                  <c:v>0.001</c:v>
                </c:pt>
                <c:pt idx="2776">
                  <c:v>0.001</c:v>
                </c:pt>
                <c:pt idx="2777">
                  <c:v>0.001</c:v>
                </c:pt>
                <c:pt idx="2778">
                  <c:v>0.001</c:v>
                </c:pt>
                <c:pt idx="2779">
                  <c:v>0.001</c:v>
                </c:pt>
                <c:pt idx="2780">
                  <c:v>0</c:v>
                </c:pt>
                <c:pt idx="2781">
                  <c:v>0.001</c:v>
                </c:pt>
                <c:pt idx="2782">
                  <c:v>0</c:v>
                </c:pt>
                <c:pt idx="2783">
                  <c:v>0</c:v>
                </c:pt>
                <c:pt idx="2784">
                  <c:v>0.001</c:v>
                </c:pt>
                <c:pt idx="2785">
                  <c:v>0.001</c:v>
                </c:pt>
                <c:pt idx="2786">
                  <c:v>0.001</c:v>
                </c:pt>
                <c:pt idx="2787">
                  <c:v>0.001</c:v>
                </c:pt>
                <c:pt idx="2788">
                  <c:v>0.001</c:v>
                </c:pt>
                <c:pt idx="2789">
                  <c:v>0.001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0.001</c:v>
                </c:pt>
                <c:pt idx="2795">
                  <c:v>0.001</c:v>
                </c:pt>
                <c:pt idx="2796">
                  <c:v>0.001</c:v>
                </c:pt>
                <c:pt idx="2797">
                  <c:v>0.001</c:v>
                </c:pt>
                <c:pt idx="2798">
                  <c:v>0.001</c:v>
                </c:pt>
                <c:pt idx="2799">
                  <c:v>0</c:v>
                </c:pt>
                <c:pt idx="2800">
                  <c:v>0.001</c:v>
                </c:pt>
                <c:pt idx="2801">
                  <c:v>0</c:v>
                </c:pt>
                <c:pt idx="2802">
                  <c:v>0.001</c:v>
                </c:pt>
                <c:pt idx="2803">
                  <c:v>0.001</c:v>
                </c:pt>
                <c:pt idx="2804">
                  <c:v>0.001</c:v>
                </c:pt>
                <c:pt idx="2805">
                  <c:v>0.001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0.001</c:v>
                </c:pt>
                <c:pt idx="2810">
                  <c:v>0.001</c:v>
                </c:pt>
                <c:pt idx="2811">
                  <c:v>0</c:v>
                </c:pt>
                <c:pt idx="2812">
                  <c:v>0</c:v>
                </c:pt>
                <c:pt idx="2813">
                  <c:v>0.001</c:v>
                </c:pt>
                <c:pt idx="2814">
                  <c:v>0</c:v>
                </c:pt>
                <c:pt idx="2815">
                  <c:v>0.001</c:v>
                </c:pt>
                <c:pt idx="2816">
                  <c:v>0.001</c:v>
                </c:pt>
                <c:pt idx="2817">
                  <c:v>0.001</c:v>
                </c:pt>
                <c:pt idx="2818">
                  <c:v>0</c:v>
                </c:pt>
                <c:pt idx="2819">
                  <c:v>0</c:v>
                </c:pt>
                <c:pt idx="2820">
                  <c:v>0.001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0.001</c:v>
                </c:pt>
                <c:pt idx="2825">
                  <c:v>0.001</c:v>
                </c:pt>
                <c:pt idx="2826">
                  <c:v>0</c:v>
                </c:pt>
                <c:pt idx="2827">
                  <c:v>0.001</c:v>
                </c:pt>
                <c:pt idx="2828">
                  <c:v>0.001</c:v>
                </c:pt>
                <c:pt idx="2829">
                  <c:v>0</c:v>
                </c:pt>
                <c:pt idx="2830">
                  <c:v>0.001</c:v>
                </c:pt>
                <c:pt idx="2831">
                  <c:v>0.001</c:v>
                </c:pt>
                <c:pt idx="2832">
                  <c:v>0.001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0.001</c:v>
                </c:pt>
                <c:pt idx="2842">
                  <c:v>0</c:v>
                </c:pt>
                <c:pt idx="2843">
                  <c:v>0.001</c:v>
                </c:pt>
                <c:pt idx="2844">
                  <c:v>0</c:v>
                </c:pt>
                <c:pt idx="2845">
                  <c:v>0.001</c:v>
                </c:pt>
                <c:pt idx="2846">
                  <c:v>0.001</c:v>
                </c:pt>
                <c:pt idx="2847">
                  <c:v>0.001</c:v>
                </c:pt>
                <c:pt idx="2848">
                  <c:v>0.001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0.001</c:v>
                </c:pt>
                <c:pt idx="2859">
                  <c:v>0</c:v>
                </c:pt>
                <c:pt idx="2860">
                  <c:v>0.001</c:v>
                </c:pt>
                <c:pt idx="2861">
                  <c:v>0</c:v>
                </c:pt>
                <c:pt idx="2862">
                  <c:v>0.001</c:v>
                </c:pt>
                <c:pt idx="2863">
                  <c:v>0</c:v>
                </c:pt>
                <c:pt idx="2864">
                  <c:v>0</c:v>
                </c:pt>
                <c:pt idx="2865">
                  <c:v>0.001</c:v>
                </c:pt>
                <c:pt idx="2866">
                  <c:v>0</c:v>
                </c:pt>
                <c:pt idx="2867">
                  <c:v>0</c:v>
                </c:pt>
                <c:pt idx="2868">
                  <c:v>0.001</c:v>
                </c:pt>
                <c:pt idx="2869">
                  <c:v>0</c:v>
                </c:pt>
                <c:pt idx="2870">
                  <c:v>0.001</c:v>
                </c:pt>
                <c:pt idx="2871">
                  <c:v>0</c:v>
                </c:pt>
                <c:pt idx="2872">
                  <c:v>0.001</c:v>
                </c:pt>
                <c:pt idx="2873">
                  <c:v>0.001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0.001</c:v>
                </c:pt>
                <c:pt idx="2878">
                  <c:v>0</c:v>
                </c:pt>
                <c:pt idx="2879">
                  <c:v>0.001</c:v>
                </c:pt>
                <c:pt idx="2880">
                  <c:v>0.001</c:v>
                </c:pt>
                <c:pt idx="2881">
                  <c:v>0</c:v>
                </c:pt>
                <c:pt idx="2882">
                  <c:v>0.001</c:v>
                </c:pt>
                <c:pt idx="2883">
                  <c:v>0</c:v>
                </c:pt>
                <c:pt idx="2884">
                  <c:v>0</c:v>
                </c:pt>
                <c:pt idx="2885">
                  <c:v>0.001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0.001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0.001</c:v>
                </c:pt>
                <c:pt idx="3207">
                  <c:v>0</c:v>
                </c:pt>
                <c:pt idx="3208">
                  <c:v>0.001</c:v>
                </c:pt>
                <c:pt idx="3209">
                  <c:v>0.001</c:v>
                </c:pt>
                <c:pt idx="3210">
                  <c:v>0.001</c:v>
                </c:pt>
                <c:pt idx="3211">
                  <c:v>0.001</c:v>
                </c:pt>
                <c:pt idx="3212">
                  <c:v>0.001</c:v>
                </c:pt>
                <c:pt idx="3213">
                  <c:v>0.001</c:v>
                </c:pt>
                <c:pt idx="3214">
                  <c:v>0.004</c:v>
                </c:pt>
                <c:pt idx="3215">
                  <c:v>0.004</c:v>
                </c:pt>
                <c:pt idx="3216">
                  <c:v>0.004</c:v>
                </c:pt>
                <c:pt idx="3217">
                  <c:v>0.009</c:v>
                </c:pt>
                <c:pt idx="3218">
                  <c:v>0.004</c:v>
                </c:pt>
                <c:pt idx="3219">
                  <c:v>0.004</c:v>
                </c:pt>
                <c:pt idx="3220">
                  <c:v>0.004</c:v>
                </c:pt>
                <c:pt idx="3221">
                  <c:v>0.004</c:v>
                </c:pt>
                <c:pt idx="3222">
                  <c:v>0.004</c:v>
                </c:pt>
                <c:pt idx="3223">
                  <c:v>0.004</c:v>
                </c:pt>
                <c:pt idx="3224">
                  <c:v>0.004</c:v>
                </c:pt>
                <c:pt idx="3225">
                  <c:v>0.009</c:v>
                </c:pt>
                <c:pt idx="3226">
                  <c:v>0.009</c:v>
                </c:pt>
                <c:pt idx="3227">
                  <c:v>0.009</c:v>
                </c:pt>
                <c:pt idx="3228">
                  <c:v>0.009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0.001</c:v>
                </c:pt>
                <c:pt idx="3237">
                  <c:v>0.001</c:v>
                </c:pt>
                <c:pt idx="3238">
                  <c:v>0.001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0.004</c:v>
                </c:pt>
                <c:pt idx="3243">
                  <c:v>0.001</c:v>
                </c:pt>
                <c:pt idx="3244">
                  <c:v>0.004</c:v>
                </c:pt>
                <c:pt idx="3245">
                  <c:v>0.004</c:v>
                </c:pt>
                <c:pt idx="3246">
                  <c:v>0.001</c:v>
                </c:pt>
                <c:pt idx="3247">
                  <c:v>0.001</c:v>
                </c:pt>
                <c:pt idx="3248">
                  <c:v>0.004</c:v>
                </c:pt>
                <c:pt idx="3249">
                  <c:v>0.001</c:v>
                </c:pt>
                <c:pt idx="3250">
                  <c:v>0.001</c:v>
                </c:pt>
                <c:pt idx="3251">
                  <c:v>0.001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0.001</c:v>
                </c:pt>
                <c:pt idx="3256">
                  <c:v>0.001</c:v>
                </c:pt>
                <c:pt idx="3257">
                  <c:v>0.001</c:v>
                </c:pt>
                <c:pt idx="3258">
                  <c:v>0.001</c:v>
                </c:pt>
                <c:pt idx="3259">
                  <c:v>0.001</c:v>
                </c:pt>
                <c:pt idx="3260">
                  <c:v>0</c:v>
                </c:pt>
                <c:pt idx="3261">
                  <c:v>0.001</c:v>
                </c:pt>
                <c:pt idx="3262">
                  <c:v>0.001</c:v>
                </c:pt>
                <c:pt idx="3263">
                  <c:v>0.001</c:v>
                </c:pt>
                <c:pt idx="3264">
                  <c:v>0.001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0.001</c:v>
                </c:pt>
                <c:pt idx="3269">
                  <c:v>0.001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0.001</c:v>
                </c:pt>
                <c:pt idx="3282">
                  <c:v>0.001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0.001</c:v>
                </c:pt>
                <c:pt idx="3314">
                  <c:v>0</c:v>
                </c:pt>
                <c:pt idx="3315">
                  <c:v>0.001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0.001</c:v>
                </c:pt>
                <c:pt idx="3373">
                  <c:v>0.001</c:v>
                </c:pt>
                <c:pt idx="3374">
                  <c:v>0</c:v>
                </c:pt>
                <c:pt idx="3375">
                  <c:v>0.001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0.001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0.001</c:v>
                </c:pt>
                <c:pt idx="3461">
                  <c:v>0.001</c:v>
                </c:pt>
                <c:pt idx="3462">
                  <c:v>0.001</c:v>
                </c:pt>
                <c:pt idx="3463">
                  <c:v>0.001</c:v>
                </c:pt>
                <c:pt idx="3464">
                  <c:v>0.001</c:v>
                </c:pt>
                <c:pt idx="3465">
                  <c:v>0.001</c:v>
                </c:pt>
                <c:pt idx="3466">
                  <c:v>0.001</c:v>
                </c:pt>
                <c:pt idx="3467">
                  <c:v>0.001</c:v>
                </c:pt>
                <c:pt idx="3468">
                  <c:v>0.001</c:v>
                </c:pt>
                <c:pt idx="3469">
                  <c:v>0.001</c:v>
                </c:pt>
                <c:pt idx="3470">
                  <c:v>0.001</c:v>
                </c:pt>
                <c:pt idx="3471">
                  <c:v>0.001</c:v>
                </c:pt>
                <c:pt idx="3472">
                  <c:v>0.001</c:v>
                </c:pt>
                <c:pt idx="3473">
                  <c:v>0.001</c:v>
                </c:pt>
                <c:pt idx="3474">
                  <c:v>0</c:v>
                </c:pt>
                <c:pt idx="3475">
                  <c:v>0</c:v>
                </c:pt>
                <c:pt idx="3476">
                  <c:v>0.001</c:v>
                </c:pt>
                <c:pt idx="3477">
                  <c:v>0</c:v>
                </c:pt>
                <c:pt idx="3478">
                  <c:v>0.001</c:v>
                </c:pt>
                <c:pt idx="3479">
                  <c:v>0.001</c:v>
                </c:pt>
                <c:pt idx="3480">
                  <c:v>0.001</c:v>
                </c:pt>
                <c:pt idx="3481">
                  <c:v>0</c:v>
                </c:pt>
                <c:pt idx="3482">
                  <c:v>0.001</c:v>
                </c:pt>
                <c:pt idx="3483">
                  <c:v>0.001</c:v>
                </c:pt>
                <c:pt idx="3484">
                  <c:v>0.001</c:v>
                </c:pt>
                <c:pt idx="3485">
                  <c:v>0</c:v>
                </c:pt>
                <c:pt idx="3486">
                  <c:v>0</c:v>
                </c:pt>
                <c:pt idx="3487">
                  <c:v>0.001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0.001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0.001</c:v>
                </c:pt>
                <c:pt idx="3518">
                  <c:v>0.001</c:v>
                </c:pt>
                <c:pt idx="3519">
                  <c:v>0.001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0.001</c:v>
                </c:pt>
                <c:pt idx="3525">
                  <c:v>0</c:v>
                </c:pt>
                <c:pt idx="3526">
                  <c:v>0.001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0.001</c:v>
                </c:pt>
                <c:pt idx="3544">
                  <c:v>0.001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</c:v>
                </c:pt>
                <c:pt idx="3553">
                  <c:v>0.001</c:v>
                </c:pt>
                <c:pt idx="3554">
                  <c:v>0</c:v>
                </c:pt>
                <c:pt idx="3555">
                  <c:v>0</c:v>
                </c:pt>
                <c:pt idx="3556">
                  <c:v>0.001</c:v>
                </c:pt>
                <c:pt idx="3557">
                  <c:v>0</c:v>
                </c:pt>
                <c:pt idx="3558">
                  <c:v>0.001</c:v>
                </c:pt>
                <c:pt idx="3559">
                  <c:v>0</c:v>
                </c:pt>
                <c:pt idx="3560">
                  <c:v>0</c:v>
                </c:pt>
                <c:pt idx="3561">
                  <c:v>0.001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0.001</c:v>
                </c:pt>
                <c:pt idx="3569">
                  <c:v>0</c:v>
                </c:pt>
                <c:pt idx="3570">
                  <c:v>0.001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0.001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0.001</c:v>
                </c:pt>
                <c:pt idx="3696">
                  <c:v>0.001</c:v>
                </c:pt>
                <c:pt idx="3697">
                  <c:v>0.001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0.001</c:v>
                </c:pt>
                <c:pt idx="3748">
                  <c:v>0.001</c:v>
                </c:pt>
                <c:pt idx="3749">
                  <c:v>0</c:v>
                </c:pt>
                <c:pt idx="3750">
                  <c:v>0</c:v>
                </c:pt>
                <c:pt idx="3751">
                  <c:v>0.001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0.001</c:v>
                </c:pt>
                <c:pt idx="3756">
                  <c:v>0.001</c:v>
                </c:pt>
                <c:pt idx="3757">
                  <c:v>0.001</c:v>
                </c:pt>
                <c:pt idx="3758">
                  <c:v>0.004</c:v>
                </c:pt>
                <c:pt idx="3759">
                  <c:v>0.004</c:v>
                </c:pt>
                <c:pt idx="3760">
                  <c:v>0.004</c:v>
                </c:pt>
                <c:pt idx="3761">
                  <c:v>0.001</c:v>
                </c:pt>
                <c:pt idx="3762">
                  <c:v>0.004</c:v>
                </c:pt>
                <c:pt idx="3763">
                  <c:v>0.001</c:v>
                </c:pt>
                <c:pt idx="3764">
                  <c:v>0.004</c:v>
                </c:pt>
                <c:pt idx="3765">
                  <c:v>0.004</c:v>
                </c:pt>
                <c:pt idx="3766">
                  <c:v>0.004</c:v>
                </c:pt>
                <c:pt idx="3767">
                  <c:v>0.004</c:v>
                </c:pt>
                <c:pt idx="3768">
                  <c:v>0.004</c:v>
                </c:pt>
                <c:pt idx="3769">
                  <c:v>0.004</c:v>
                </c:pt>
                <c:pt idx="3770">
                  <c:v>0.004</c:v>
                </c:pt>
                <c:pt idx="3771">
                  <c:v>0.004</c:v>
                </c:pt>
                <c:pt idx="3772">
                  <c:v>0.004</c:v>
                </c:pt>
                <c:pt idx="3773">
                  <c:v>0.009</c:v>
                </c:pt>
                <c:pt idx="3774">
                  <c:v>0.009</c:v>
                </c:pt>
                <c:pt idx="3775">
                  <c:v>0.009</c:v>
                </c:pt>
                <c:pt idx="3776">
                  <c:v>0.004</c:v>
                </c:pt>
                <c:pt idx="3777">
                  <c:v>0.004</c:v>
                </c:pt>
                <c:pt idx="3778">
                  <c:v>0.004</c:v>
                </c:pt>
                <c:pt idx="3779">
                  <c:v>0.009</c:v>
                </c:pt>
                <c:pt idx="3780">
                  <c:v>0.004</c:v>
                </c:pt>
                <c:pt idx="3781">
                  <c:v>0.009</c:v>
                </c:pt>
                <c:pt idx="3782">
                  <c:v>0.004</c:v>
                </c:pt>
                <c:pt idx="3783">
                  <c:v>0.004</c:v>
                </c:pt>
                <c:pt idx="3784">
                  <c:v>0.004</c:v>
                </c:pt>
                <c:pt idx="3785">
                  <c:v>0.004</c:v>
                </c:pt>
                <c:pt idx="3786">
                  <c:v>0.001</c:v>
                </c:pt>
                <c:pt idx="3787">
                  <c:v>0.004</c:v>
                </c:pt>
                <c:pt idx="3788">
                  <c:v>0.004</c:v>
                </c:pt>
                <c:pt idx="3789">
                  <c:v>0.004</c:v>
                </c:pt>
                <c:pt idx="3790">
                  <c:v>0.001</c:v>
                </c:pt>
                <c:pt idx="3791">
                  <c:v>0.004</c:v>
                </c:pt>
                <c:pt idx="3792">
                  <c:v>0.001</c:v>
                </c:pt>
                <c:pt idx="3793">
                  <c:v>0.004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0.001</c:v>
                </c:pt>
                <c:pt idx="3799">
                  <c:v>0.001</c:v>
                </c:pt>
                <c:pt idx="3800">
                  <c:v>0.001</c:v>
                </c:pt>
                <c:pt idx="3801">
                  <c:v>0.001</c:v>
                </c:pt>
                <c:pt idx="3802">
                  <c:v>0.001</c:v>
                </c:pt>
                <c:pt idx="3803">
                  <c:v>0.001</c:v>
                </c:pt>
                <c:pt idx="3804">
                  <c:v>0.004</c:v>
                </c:pt>
                <c:pt idx="3805">
                  <c:v>0.004</c:v>
                </c:pt>
                <c:pt idx="3806">
                  <c:v>0.001</c:v>
                </c:pt>
                <c:pt idx="3807">
                  <c:v>0.001</c:v>
                </c:pt>
                <c:pt idx="3808">
                  <c:v>0.004</c:v>
                </c:pt>
                <c:pt idx="3809">
                  <c:v>0.001</c:v>
                </c:pt>
                <c:pt idx="3810">
                  <c:v>0.001</c:v>
                </c:pt>
                <c:pt idx="3811">
                  <c:v>0.001</c:v>
                </c:pt>
                <c:pt idx="3812">
                  <c:v>0.004</c:v>
                </c:pt>
                <c:pt idx="3813">
                  <c:v>0.001</c:v>
                </c:pt>
                <c:pt idx="3814">
                  <c:v>0.004</c:v>
                </c:pt>
                <c:pt idx="3815">
                  <c:v>0.004</c:v>
                </c:pt>
                <c:pt idx="3816">
                  <c:v>0.004</c:v>
                </c:pt>
                <c:pt idx="3817">
                  <c:v>0.001</c:v>
                </c:pt>
                <c:pt idx="3818">
                  <c:v>0.001</c:v>
                </c:pt>
                <c:pt idx="3819">
                  <c:v>0.001</c:v>
                </c:pt>
                <c:pt idx="3820">
                  <c:v>0.004</c:v>
                </c:pt>
                <c:pt idx="3821">
                  <c:v>0.004</c:v>
                </c:pt>
                <c:pt idx="3822">
                  <c:v>0.004</c:v>
                </c:pt>
                <c:pt idx="3823">
                  <c:v>0.004</c:v>
                </c:pt>
                <c:pt idx="3824">
                  <c:v>0.004</c:v>
                </c:pt>
                <c:pt idx="3825">
                  <c:v>0.004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0.001</c:v>
                </c:pt>
                <c:pt idx="3833">
                  <c:v>0.004</c:v>
                </c:pt>
                <c:pt idx="3834">
                  <c:v>0.004</c:v>
                </c:pt>
                <c:pt idx="3835">
                  <c:v>0.004</c:v>
                </c:pt>
                <c:pt idx="3836">
                  <c:v>0.001</c:v>
                </c:pt>
                <c:pt idx="3837">
                  <c:v>0.001</c:v>
                </c:pt>
                <c:pt idx="3838">
                  <c:v>0.001</c:v>
                </c:pt>
                <c:pt idx="3839">
                  <c:v>0.001</c:v>
                </c:pt>
                <c:pt idx="3840">
                  <c:v>0</c:v>
                </c:pt>
                <c:pt idx="3841">
                  <c:v>0.001</c:v>
                </c:pt>
                <c:pt idx="3842">
                  <c:v>0.001</c:v>
                </c:pt>
                <c:pt idx="3843">
                  <c:v>0.001</c:v>
                </c:pt>
                <c:pt idx="3844">
                  <c:v>0.001</c:v>
                </c:pt>
                <c:pt idx="3845">
                  <c:v>0.001</c:v>
                </c:pt>
                <c:pt idx="3846">
                  <c:v>0.001</c:v>
                </c:pt>
                <c:pt idx="3847">
                  <c:v>0.001</c:v>
                </c:pt>
                <c:pt idx="3848">
                  <c:v>0.001</c:v>
                </c:pt>
                <c:pt idx="3849">
                  <c:v>0</c:v>
                </c:pt>
                <c:pt idx="3850">
                  <c:v>0.001</c:v>
                </c:pt>
                <c:pt idx="3851">
                  <c:v>0.001</c:v>
                </c:pt>
                <c:pt idx="3852">
                  <c:v>0.001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0.001</c:v>
                </c:pt>
                <c:pt idx="3857">
                  <c:v>0.001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0.001</c:v>
                </c:pt>
                <c:pt idx="3863">
                  <c:v>0</c:v>
                </c:pt>
                <c:pt idx="3864">
                  <c:v>0.001</c:v>
                </c:pt>
                <c:pt idx="3865">
                  <c:v>0.001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0.001</c:v>
                </c:pt>
                <c:pt idx="3877">
                  <c:v>0</c:v>
                </c:pt>
                <c:pt idx="3878">
                  <c:v>0.001</c:v>
                </c:pt>
                <c:pt idx="3879">
                  <c:v>0.001</c:v>
                </c:pt>
                <c:pt idx="3880">
                  <c:v>0</c:v>
                </c:pt>
                <c:pt idx="3881">
                  <c:v>0.001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0.001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0.001</c:v>
                </c:pt>
                <c:pt idx="4038">
                  <c:v>0.001</c:v>
                </c:pt>
                <c:pt idx="4039">
                  <c:v>0</c:v>
                </c:pt>
                <c:pt idx="4040">
                  <c:v>0.001</c:v>
                </c:pt>
                <c:pt idx="4041">
                  <c:v>0.001</c:v>
                </c:pt>
                <c:pt idx="4042">
                  <c:v>0.001</c:v>
                </c:pt>
                <c:pt idx="4043">
                  <c:v>0.001</c:v>
                </c:pt>
                <c:pt idx="4044">
                  <c:v>0.001</c:v>
                </c:pt>
                <c:pt idx="4045">
                  <c:v>0.001</c:v>
                </c:pt>
                <c:pt idx="4046">
                  <c:v>0.001</c:v>
                </c:pt>
                <c:pt idx="4047">
                  <c:v>0</c:v>
                </c:pt>
                <c:pt idx="4048">
                  <c:v>0.001</c:v>
                </c:pt>
                <c:pt idx="4049">
                  <c:v>0.001</c:v>
                </c:pt>
                <c:pt idx="4050">
                  <c:v>0.001</c:v>
                </c:pt>
                <c:pt idx="4051">
                  <c:v>0.004</c:v>
                </c:pt>
                <c:pt idx="4052">
                  <c:v>0.004</c:v>
                </c:pt>
                <c:pt idx="4053">
                  <c:v>0.001</c:v>
                </c:pt>
                <c:pt idx="4054">
                  <c:v>0.001</c:v>
                </c:pt>
                <c:pt idx="4055">
                  <c:v>0.001</c:v>
                </c:pt>
                <c:pt idx="4056">
                  <c:v>0.004</c:v>
                </c:pt>
                <c:pt idx="4057">
                  <c:v>0.004</c:v>
                </c:pt>
                <c:pt idx="4058">
                  <c:v>0.001</c:v>
                </c:pt>
                <c:pt idx="4059">
                  <c:v>0.004</c:v>
                </c:pt>
                <c:pt idx="4060">
                  <c:v>0.001</c:v>
                </c:pt>
                <c:pt idx="4061">
                  <c:v>0.004</c:v>
                </c:pt>
                <c:pt idx="4062">
                  <c:v>0.004</c:v>
                </c:pt>
                <c:pt idx="4063">
                  <c:v>0.004</c:v>
                </c:pt>
                <c:pt idx="4064">
                  <c:v>0.004</c:v>
                </c:pt>
                <c:pt idx="4065">
                  <c:v>0.004</c:v>
                </c:pt>
                <c:pt idx="4066">
                  <c:v>0.004</c:v>
                </c:pt>
                <c:pt idx="4067">
                  <c:v>0.004</c:v>
                </c:pt>
                <c:pt idx="4068">
                  <c:v>0.004</c:v>
                </c:pt>
                <c:pt idx="4069">
                  <c:v>0.004</c:v>
                </c:pt>
                <c:pt idx="4070">
                  <c:v>0.001</c:v>
                </c:pt>
                <c:pt idx="4071">
                  <c:v>0.001</c:v>
                </c:pt>
                <c:pt idx="4072">
                  <c:v>0.001</c:v>
                </c:pt>
                <c:pt idx="4073">
                  <c:v>0.004</c:v>
                </c:pt>
                <c:pt idx="4074">
                  <c:v>0.004</c:v>
                </c:pt>
                <c:pt idx="4075">
                  <c:v>0.004</c:v>
                </c:pt>
                <c:pt idx="4076">
                  <c:v>0.004</c:v>
                </c:pt>
                <c:pt idx="4077">
                  <c:v>0.004</c:v>
                </c:pt>
                <c:pt idx="4078">
                  <c:v>0.004</c:v>
                </c:pt>
                <c:pt idx="4079">
                  <c:v>0.004</c:v>
                </c:pt>
                <c:pt idx="4080">
                  <c:v>0.004</c:v>
                </c:pt>
                <c:pt idx="4081">
                  <c:v>0.001</c:v>
                </c:pt>
                <c:pt idx="4082">
                  <c:v>0.004</c:v>
                </c:pt>
                <c:pt idx="4083">
                  <c:v>0.004</c:v>
                </c:pt>
                <c:pt idx="4084">
                  <c:v>0.004</c:v>
                </c:pt>
                <c:pt idx="4085">
                  <c:v>0.001</c:v>
                </c:pt>
                <c:pt idx="4086">
                  <c:v>0.001</c:v>
                </c:pt>
                <c:pt idx="4087">
                  <c:v>0.001</c:v>
                </c:pt>
                <c:pt idx="4088">
                  <c:v>0.001</c:v>
                </c:pt>
                <c:pt idx="4089">
                  <c:v>0.001</c:v>
                </c:pt>
                <c:pt idx="4090">
                  <c:v>0</c:v>
                </c:pt>
                <c:pt idx="4091">
                  <c:v>0.001</c:v>
                </c:pt>
                <c:pt idx="4092">
                  <c:v>0.001</c:v>
                </c:pt>
                <c:pt idx="4093">
                  <c:v>0.001</c:v>
                </c:pt>
                <c:pt idx="4094">
                  <c:v>0.001</c:v>
                </c:pt>
                <c:pt idx="4095">
                  <c:v>0.001</c:v>
                </c:pt>
                <c:pt idx="4096">
                  <c:v>0</c:v>
                </c:pt>
                <c:pt idx="4097">
                  <c:v>0</c:v>
                </c:pt>
                <c:pt idx="4098">
                  <c:v>0.001</c:v>
                </c:pt>
                <c:pt idx="4099">
                  <c:v>0.001</c:v>
                </c:pt>
                <c:pt idx="4100">
                  <c:v>0.004</c:v>
                </c:pt>
                <c:pt idx="4101">
                  <c:v>0</c:v>
                </c:pt>
                <c:pt idx="4102">
                  <c:v>0.001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0.001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0.001</c:v>
                </c:pt>
                <c:pt idx="4166">
                  <c:v>0</c:v>
                </c:pt>
                <c:pt idx="4167">
                  <c:v>0.001</c:v>
                </c:pt>
                <c:pt idx="4168">
                  <c:v>0.001</c:v>
                </c:pt>
                <c:pt idx="4169">
                  <c:v>0.001</c:v>
                </c:pt>
                <c:pt idx="4170">
                  <c:v>0.001</c:v>
                </c:pt>
                <c:pt idx="4171">
                  <c:v>0.001</c:v>
                </c:pt>
                <c:pt idx="4172">
                  <c:v>0</c:v>
                </c:pt>
                <c:pt idx="4173">
                  <c:v>0</c:v>
                </c:pt>
                <c:pt idx="4174">
                  <c:v>0.001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0.001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0.001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0.001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0.001</c:v>
                </c:pt>
                <c:pt idx="4326">
                  <c:v>0</c:v>
                </c:pt>
                <c:pt idx="4327">
                  <c:v>0.001</c:v>
                </c:pt>
                <c:pt idx="4328">
                  <c:v>0.001</c:v>
                </c:pt>
                <c:pt idx="4329">
                  <c:v>0.004</c:v>
                </c:pt>
                <c:pt idx="4330">
                  <c:v>0.004</c:v>
                </c:pt>
                <c:pt idx="4331">
                  <c:v>0.004</c:v>
                </c:pt>
                <c:pt idx="4332">
                  <c:v>0.001</c:v>
                </c:pt>
                <c:pt idx="4333">
                  <c:v>0.004</c:v>
                </c:pt>
                <c:pt idx="4334">
                  <c:v>0.001</c:v>
                </c:pt>
                <c:pt idx="4335">
                  <c:v>0.004</c:v>
                </c:pt>
                <c:pt idx="4336">
                  <c:v>0.001</c:v>
                </c:pt>
                <c:pt idx="4337">
                  <c:v>0.001</c:v>
                </c:pt>
                <c:pt idx="4338">
                  <c:v>0.004</c:v>
                </c:pt>
                <c:pt idx="4339">
                  <c:v>0.001</c:v>
                </c:pt>
                <c:pt idx="4340">
                  <c:v>0.004</c:v>
                </c:pt>
                <c:pt idx="4341">
                  <c:v>0.004</c:v>
                </c:pt>
                <c:pt idx="4342">
                  <c:v>0.001</c:v>
                </c:pt>
                <c:pt idx="4343">
                  <c:v>0.004</c:v>
                </c:pt>
                <c:pt idx="4344">
                  <c:v>0.004</c:v>
                </c:pt>
                <c:pt idx="4345">
                  <c:v>0.001</c:v>
                </c:pt>
                <c:pt idx="4346">
                  <c:v>0.004</c:v>
                </c:pt>
                <c:pt idx="4347">
                  <c:v>0.004</c:v>
                </c:pt>
                <c:pt idx="4348">
                  <c:v>0.004</c:v>
                </c:pt>
                <c:pt idx="4349">
                  <c:v>0.001</c:v>
                </c:pt>
                <c:pt idx="4350">
                  <c:v>0.001</c:v>
                </c:pt>
                <c:pt idx="4351">
                  <c:v>0.004</c:v>
                </c:pt>
                <c:pt idx="4352">
                  <c:v>0.004</c:v>
                </c:pt>
                <c:pt idx="4353">
                  <c:v>0.004</c:v>
                </c:pt>
                <c:pt idx="4354">
                  <c:v>0.004</c:v>
                </c:pt>
                <c:pt idx="4355">
                  <c:v>0.004</c:v>
                </c:pt>
                <c:pt idx="4356">
                  <c:v>0.009</c:v>
                </c:pt>
                <c:pt idx="4357">
                  <c:v>0.009</c:v>
                </c:pt>
                <c:pt idx="4358">
                  <c:v>0.009</c:v>
                </c:pt>
                <c:pt idx="4359">
                  <c:v>0.009</c:v>
                </c:pt>
                <c:pt idx="4360">
                  <c:v>0.009</c:v>
                </c:pt>
                <c:pt idx="4361">
                  <c:v>0.009</c:v>
                </c:pt>
                <c:pt idx="4362">
                  <c:v>0.004</c:v>
                </c:pt>
                <c:pt idx="4363">
                  <c:v>0.004</c:v>
                </c:pt>
                <c:pt idx="4364">
                  <c:v>0.009</c:v>
                </c:pt>
                <c:pt idx="4365">
                  <c:v>0.009</c:v>
                </c:pt>
                <c:pt idx="4366">
                  <c:v>0.004</c:v>
                </c:pt>
                <c:pt idx="4367">
                  <c:v>0.004</c:v>
                </c:pt>
                <c:pt idx="4368">
                  <c:v>0.004</c:v>
                </c:pt>
                <c:pt idx="4369">
                  <c:v>0.004</c:v>
                </c:pt>
                <c:pt idx="4370">
                  <c:v>0.009</c:v>
                </c:pt>
                <c:pt idx="4371">
                  <c:v>0.004</c:v>
                </c:pt>
                <c:pt idx="4372">
                  <c:v>0.004</c:v>
                </c:pt>
                <c:pt idx="4373">
                  <c:v>0.004</c:v>
                </c:pt>
                <c:pt idx="4374">
                  <c:v>0.004</c:v>
                </c:pt>
                <c:pt idx="4375">
                  <c:v>0.004</c:v>
                </c:pt>
                <c:pt idx="4376">
                  <c:v>0.001</c:v>
                </c:pt>
                <c:pt idx="4377">
                  <c:v>0.001</c:v>
                </c:pt>
                <c:pt idx="4378">
                  <c:v>0.001</c:v>
                </c:pt>
                <c:pt idx="4379">
                  <c:v>0.004</c:v>
                </c:pt>
                <c:pt idx="4380">
                  <c:v>0.001</c:v>
                </c:pt>
                <c:pt idx="4381">
                  <c:v>0.004</c:v>
                </c:pt>
                <c:pt idx="4382">
                  <c:v>0.004</c:v>
                </c:pt>
                <c:pt idx="4383">
                  <c:v>0.004</c:v>
                </c:pt>
                <c:pt idx="4384">
                  <c:v>0.001</c:v>
                </c:pt>
                <c:pt idx="4385">
                  <c:v>0</c:v>
                </c:pt>
                <c:pt idx="4386">
                  <c:v>0.001</c:v>
                </c:pt>
                <c:pt idx="4387">
                  <c:v>0.001</c:v>
                </c:pt>
                <c:pt idx="4388">
                  <c:v>0.001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0.001</c:v>
                </c:pt>
                <c:pt idx="4394">
                  <c:v>0.001</c:v>
                </c:pt>
                <c:pt idx="4395">
                  <c:v>0.001</c:v>
                </c:pt>
                <c:pt idx="4396">
                  <c:v>0</c:v>
                </c:pt>
                <c:pt idx="4397">
                  <c:v>0.001</c:v>
                </c:pt>
                <c:pt idx="4398">
                  <c:v>0.001</c:v>
                </c:pt>
                <c:pt idx="4399">
                  <c:v>0.001</c:v>
                </c:pt>
                <c:pt idx="4400">
                  <c:v>0.001</c:v>
                </c:pt>
                <c:pt idx="4401">
                  <c:v>0.001</c:v>
                </c:pt>
                <c:pt idx="4402">
                  <c:v>0</c:v>
                </c:pt>
                <c:pt idx="4403">
                  <c:v>0</c:v>
                </c:pt>
                <c:pt idx="4404">
                  <c:v>0.001</c:v>
                </c:pt>
                <c:pt idx="4405">
                  <c:v>0.001</c:v>
                </c:pt>
                <c:pt idx="4406">
                  <c:v>0.004</c:v>
                </c:pt>
                <c:pt idx="4407">
                  <c:v>0.001</c:v>
                </c:pt>
                <c:pt idx="4408">
                  <c:v>0.001</c:v>
                </c:pt>
                <c:pt idx="4409">
                  <c:v>0.001</c:v>
                </c:pt>
                <c:pt idx="4410">
                  <c:v>0</c:v>
                </c:pt>
                <c:pt idx="4411">
                  <c:v>0.001</c:v>
                </c:pt>
                <c:pt idx="4412">
                  <c:v>0.001</c:v>
                </c:pt>
                <c:pt idx="4413">
                  <c:v>0.001</c:v>
                </c:pt>
                <c:pt idx="4414">
                  <c:v>0.001</c:v>
                </c:pt>
                <c:pt idx="4415">
                  <c:v>0.001</c:v>
                </c:pt>
                <c:pt idx="4416">
                  <c:v>0.001</c:v>
                </c:pt>
                <c:pt idx="4417">
                  <c:v>0.001</c:v>
                </c:pt>
                <c:pt idx="4418">
                  <c:v>0.001</c:v>
                </c:pt>
                <c:pt idx="4419">
                  <c:v>0.001</c:v>
                </c:pt>
                <c:pt idx="4420">
                  <c:v>0.001</c:v>
                </c:pt>
                <c:pt idx="4421">
                  <c:v>0.001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0.001</c:v>
                </c:pt>
                <c:pt idx="4525">
                  <c:v>0</c:v>
                </c:pt>
                <c:pt idx="4526">
                  <c:v>0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0.001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0.001</c:v>
                </c:pt>
                <c:pt idx="4540">
                  <c:v>0</c:v>
                </c:pt>
                <c:pt idx="4541">
                  <c:v>0</c:v>
                </c:pt>
                <c:pt idx="4542">
                  <c:v>0.001</c:v>
                </c:pt>
                <c:pt idx="4543">
                  <c:v>0</c:v>
                </c:pt>
                <c:pt idx="4544">
                  <c:v>0.001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0.001</c:v>
                </c:pt>
                <c:pt idx="4577">
                  <c:v>0.001</c:v>
                </c:pt>
                <c:pt idx="4578">
                  <c:v>0.001</c:v>
                </c:pt>
                <c:pt idx="4579">
                  <c:v>0.001</c:v>
                </c:pt>
                <c:pt idx="4580">
                  <c:v>0.001</c:v>
                </c:pt>
                <c:pt idx="4581">
                  <c:v>0.001</c:v>
                </c:pt>
                <c:pt idx="4582">
                  <c:v>0.001</c:v>
                </c:pt>
                <c:pt idx="4583">
                  <c:v>0.001</c:v>
                </c:pt>
                <c:pt idx="4584">
                  <c:v>0.001</c:v>
                </c:pt>
                <c:pt idx="4585">
                  <c:v>0.001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0.001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0.001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0.001</c:v>
                </c:pt>
                <c:pt idx="4606">
                  <c:v>0.001</c:v>
                </c:pt>
                <c:pt idx="4607">
                  <c:v>0.001</c:v>
                </c:pt>
                <c:pt idx="4608">
                  <c:v>0.001</c:v>
                </c:pt>
                <c:pt idx="4609">
                  <c:v>0</c:v>
                </c:pt>
                <c:pt idx="4610">
                  <c:v>0.001</c:v>
                </c:pt>
                <c:pt idx="4611">
                  <c:v>0.001</c:v>
                </c:pt>
                <c:pt idx="4612">
                  <c:v>0.001</c:v>
                </c:pt>
                <c:pt idx="4613">
                  <c:v>0</c:v>
                </c:pt>
                <c:pt idx="4614">
                  <c:v>0.001</c:v>
                </c:pt>
                <c:pt idx="4615">
                  <c:v>0.004</c:v>
                </c:pt>
                <c:pt idx="4616">
                  <c:v>0.004</c:v>
                </c:pt>
                <c:pt idx="4617">
                  <c:v>0.004</c:v>
                </c:pt>
                <c:pt idx="4618">
                  <c:v>0.004</c:v>
                </c:pt>
                <c:pt idx="4619">
                  <c:v>0.004</c:v>
                </c:pt>
                <c:pt idx="4620">
                  <c:v>0.009</c:v>
                </c:pt>
                <c:pt idx="4621">
                  <c:v>0.004</c:v>
                </c:pt>
                <c:pt idx="4622">
                  <c:v>0.004</c:v>
                </c:pt>
                <c:pt idx="4623">
                  <c:v>0.004</c:v>
                </c:pt>
                <c:pt idx="4624">
                  <c:v>0.004</c:v>
                </c:pt>
                <c:pt idx="4625">
                  <c:v>0.004</c:v>
                </c:pt>
                <c:pt idx="4626">
                  <c:v>0.004</c:v>
                </c:pt>
                <c:pt idx="4627">
                  <c:v>0.004</c:v>
                </c:pt>
                <c:pt idx="4628">
                  <c:v>0.004</c:v>
                </c:pt>
                <c:pt idx="4629">
                  <c:v>0.004</c:v>
                </c:pt>
                <c:pt idx="4630">
                  <c:v>0.001</c:v>
                </c:pt>
                <c:pt idx="4631">
                  <c:v>0.001</c:v>
                </c:pt>
                <c:pt idx="4632">
                  <c:v>0.004</c:v>
                </c:pt>
                <c:pt idx="4633">
                  <c:v>0.004</c:v>
                </c:pt>
                <c:pt idx="4634">
                  <c:v>0.004</c:v>
                </c:pt>
                <c:pt idx="4635">
                  <c:v>0.001</c:v>
                </c:pt>
                <c:pt idx="4636">
                  <c:v>0.004</c:v>
                </c:pt>
                <c:pt idx="4637">
                  <c:v>0.001</c:v>
                </c:pt>
                <c:pt idx="4638">
                  <c:v>0.004</c:v>
                </c:pt>
                <c:pt idx="4639">
                  <c:v>0.001</c:v>
                </c:pt>
                <c:pt idx="4640">
                  <c:v>0.004</c:v>
                </c:pt>
                <c:pt idx="4641">
                  <c:v>0.001</c:v>
                </c:pt>
                <c:pt idx="4642">
                  <c:v>0.001</c:v>
                </c:pt>
                <c:pt idx="4643">
                  <c:v>0.001</c:v>
                </c:pt>
                <c:pt idx="4644">
                  <c:v>0.001</c:v>
                </c:pt>
                <c:pt idx="4645">
                  <c:v>0.004</c:v>
                </c:pt>
                <c:pt idx="4646">
                  <c:v>0.004</c:v>
                </c:pt>
                <c:pt idx="4647">
                  <c:v>0.004</c:v>
                </c:pt>
                <c:pt idx="4648">
                  <c:v>0.004</c:v>
                </c:pt>
                <c:pt idx="4649">
                  <c:v>0.001</c:v>
                </c:pt>
                <c:pt idx="4650">
                  <c:v>0.004</c:v>
                </c:pt>
                <c:pt idx="4651">
                  <c:v>0.001</c:v>
                </c:pt>
                <c:pt idx="4652">
                  <c:v>0.001</c:v>
                </c:pt>
                <c:pt idx="4653">
                  <c:v>0.004</c:v>
                </c:pt>
                <c:pt idx="4654">
                  <c:v>0.004</c:v>
                </c:pt>
                <c:pt idx="4655">
                  <c:v>0.004</c:v>
                </c:pt>
                <c:pt idx="4656">
                  <c:v>0.004</c:v>
                </c:pt>
                <c:pt idx="4657">
                  <c:v>0.001</c:v>
                </c:pt>
                <c:pt idx="4658">
                  <c:v>0.004</c:v>
                </c:pt>
                <c:pt idx="4659">
                  <c:v>0.001</c:v>
                </c:pt>
                <c:pt idx="4660">
                  <c:v>0.004</c:v>
                </c:pt>
                <c:pt idx="4661">
                  <c:v>0.004</c:v>
                </c:pt>
                <c:pt idx="4662">
                  <c:v>0.001</c:v>
                </c:pt>
                <c:pt idx="4663">
                  <c:v>0.001</c:v>
                </c:pt>
                <c:pt idx="4664">
                  <c:v>0.004</c:v>
                </c:pt>
                <c:pt idx="4665">
                  <c:v>0.001</c:v>
                </c:pt>
                <c:pt idx="4666">
                  <c:v>0.001</c:v>
                </c:pt>
                <c:pt idx="4667">
                  <c:v>0.001</c:v>
                </c:pt>
                <c:pt idx="4668">
                  <c:v>0.004</c:v>
                </c:pt>
                <c:pt idx="4669">
                  <c:v>0.004</c:v>
                </c:pt>
                <c:pt idx="4670">
                  <c:v>0.001</c:v>
                </c:pt>
                <c:pt idx="4671">
                  <c:v>0.001</c:v>
                </c:pt>
                <c:pt idx="4672">
                  <c:v>0.001</c:v>
                </c:pt>
                <c:pt idx="4673">
                  <c:v>0.001</c:v>
                </c:pt>
                <c:pt idx="4674">
                  <c:v>0.001</c:v>
                </c:pt>
                <c:pt idx="4675">
                  <c:v>0.001</c:v>
                </c:pt>
                <c:pt idx="4676">
                  <c:v>0.001</c:v>
                </c:pt>
                <c:pt idx="4677">
                  <c:v>0.004</c:v>
                </c:pt>
                <c:pt idx="4678">
                  <c:v>0.001</c:v>
                </c:pt>
                <c:pt idx="4679">
                  <c:v>0.001</c:v>
                </c:pt>
                <c:pt idx="4680">
                  <c:v>0.001</c:v>
                </c:pt>
                <c:pt idx="4681">
                  <c:v>0.001</c:v>
                </c:pt>
                <c:pt idx="4682">
                  <c:v>0.001</c:v>
                </c:pt>
                <c:pt idx="4683">
                  <c:v>0.001</c:v>
                </c:pt>
                <c:pt idx="4684">
                  <c:v>0.001</c:v>
                </c:pt>
                <c:pt idx="4685">
                  <c:v>0.001</c:v>
                </c:pt>
                <c:pt idx="4686">
                  <c:v>0</c:v>
                </c:pt>
                <c:pt idx="4687">
                  <c:v>0.001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0.001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0.001</c:v>
                </c:pt>
                <c:pt idx="4712">
                  <c:v>0.001</c:v>
                </c:pt>
                <c:pt idx="4713">
                  <c:v>0.001</c:v>
                </c:pt>
                <c:pt idx="4714">
                  <c:v>0.001</c:v>
                </c:pt>
                <c:pt idx="4715">
                  <c:v>0.001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0.001</c:v>
                </c:pt>
                <c:pt idx="4727">
                  <c:v>0.001</c:v>
                </c:pt>
                <c:pt idx="4728">
                  <c:v>0.001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0.001</c:v>
                </c:pt>
                <c:pt idx="4736">
                  <c:v>0.001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0.001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0.001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0.001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'SLR-045B-stormflow clipped'!$B2:$B8930</c:f>
              <c:numCache>
                <c:formatCode>General</c:formatCode>
                <c:ptCount val="8929"/>
                <c:pt idx="0">
                  <c:v>0.004</c:v>
                </c:pt>
                <c:pt idx="1">
                  <c:v>0.009</c:v>
                </c:pt>
                <c:pt idx="2">
                  <c:v>0.009</c:v>
                </c:pt>
                <c:pt idx="3">
                  <c:v>0.009</c:v>
                </c:pt>
                <c:pt idx="4">
                  <c:v>0.004</c:v>
                </c:pt>
                <c:pt idx="5">
                  <c:v>0.004</c:v>
                </c:pt>
                <c:pt idx="6">
                  <c:v>0.004</c:v>
                </c:pt>
                <c:pt idx="7">
                  <c:v>0.004</c:v>
                </c:pt>
                <c:pt idx="8">
                  <c:v>0.004</c:v>
                </c:pt>
                <c:pt idx="9">
                  <c:v>0.004</c:v>
                </c:pt>
                <c:pt idx="10">
                  <c:v>0.004</c:v>
                </c:pt>
                <c:pt idx="11">
                  <c:v>0.004</c:v>
                </c:pt>
                <c:pt idx="12">
                  <c:v>0.004</c:v>
                </c:pt>
                <c:pt idx="13">
                  <c:v>0.004</c:v>
                </c:pt>
                <c:pt idx="14">
                  <c:v>0.009</c:v>
                </c:pt>
                <c:pt idx="15">
                  <c:v>0.009</c:v>
                </c:pt>
                <c:pt idx="16">
                  <c:v>0.004</c:v>
                </c:pt>
                <c:pt idx="17">
                  <c:v>0.004</c:v>
                </c:pt>
                <c:pt idx="18">
                  <c:v>0.004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0.009</c:v>
                </c:pt>
                <c:pt idx="27">
                  <c:v>0.004</c:v>
                </c:pt>
                <c:pt idx="28">
                  <c:v>0.004</c:v>
                </c:pt>
                <c:pt idx="29">
                  <c:v>0.009</c:v>
                </c:pt>
                <c:pt idx="30">
                  <c:v>0.009</c:v>
                </c:pt>
                <c:pt idx="31">
                  <c:v>0.009</c:v>
                </c:pt>
                <c:pt idx="32">
                  <c:v>0.009</c:v>
                </c:pt>
                <c:pt idx="33">
                  <c:v>0.009</c:v>
                </c:pt>
                <c:pt idx="34">
                  <c:v>0.02</c:v>
                </c:pt>
                <c:pt idx="35">
                  <c:v>0.02</c:v>
                </c:pt>
                <c:pt idx="36">
                  <c:v>0.035</c:v>
                </c:pt>
                <c:pt idx="37">
                  <c:v>0.035</c:v>
                </c:pt>
                <c:pt idx="38">
                  <c:v>0.035</c:v>
                </c:pt>
                <c:pt idx="39">
                  <c:v>0.02</c:v>
                </c:pt>
                <c:pt idx="40">
                  <c:v>0.02</c:v>
                </c:pt>
                <c:pt idx="41">
                  <c:v>0.035</c:v>
                </c:pt>
                <c:pt idx="42">
                  <c:v>0.035</c:v>
                </c:pt>
                <c:pt idx="43">
                  <c:v>0.02</c:v>
                </c:pt>
                <c:pt idx="44">
                  <c:v>0.035</c:v>
                </c:pt>
                <c:pt idx="45">
                  <c:v>0.035</c:v>
                </c:pt>
                <c:pt idx="46">
                  <c:v>0.035</c:v>
                </c:pt>
                <c:pt idx="47">
                  <c:v>0.035</c:v>
                </c:pt>
                <c:pt idx="48">
                  <c:v>0.035</c:v>
                </c:pt>
                <c:pt idx="49">
                  <c:v>0.035</c:v>
                </c:pt>
                <c:pt idx="50">
                  <c:v>0.02</c:v>
                </c:pt>
                <c:pt idx="51">
                  <c:v>0.035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0.009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0.009</c:v>
                </c:pt>
                <c:pt idx="62">
                  <c:v>0.009</c:v>
                </c:pt>
                <c:pt idx="63">
                  <c:v>0.009</c:v>
                </c:pt>
                <c:pt idx="64">
                  <c:v>0.009</c:v>
                </c:pt>
                <c:pt idx="65">
                  <c:v>0.009</c:v>
                </c:pt>
                <c:pt idx="66">
                  <c:v>0.009</c:v>
                </c:pt>
                <c:pt idx="67">
                  <c:v>0.02</c:v>
                </c:pt>
                <c:pt idx="68">
                  <c:v>0.02</c:v>
                </c:pt>
                <c:pt idx="69">
                  <c:v>0.009</c:v>
                </c:pt>
                <c:pt idx="70">
                  <c:v>0.009</c:v>
                </c:pt>
                <c:pt idx="71">
                  <c:v>0.009</c:v>
                </c:pt>
                <c:pt idx="72">
                  <c:v>0.02</c:v>
                </c:pt>
                <c:pt idx="73">
                  <c:v>0.009</c:v>
                </c:pt>
                <c:pt idx="74">
                  <c:v>0.004</c:v>
                </c:pt>
                <c:pt idx="75">
                  <c:v>0.004</c:v>
                </c:pt>
                <c:pt idx="76">
                  <c:v>0.009</c:v>
                </c:pt>
                <c:pt idx="77">
                  <c:v>0.009</c:v>
                </c:pt>
                <c:pt idx="78">
                  <c:v>0.004</c:v>
                </c:pt>
                <c:pt idx="79">
                  <c:v>0.004</c:v>
                </c:pt>
                <c:pt idx="80">
                  <c:v>0.009</c:v>
                </c:pt>
                <c:pt idx="81">
                  <c:v>0.009</c:v>
                </c:pt>
                <c:pt idx="82">
                  <c:v>0.004</c:v>
                </c:pt>
                <c:pt idx="83">
                  <c:v>0.004</c:v>
                </c:pt>
                <c:pt idx="84">
                  <c:v>0.004</c:v>
                </c:pt>
                <c:pt idx="85">
                  <c:v>0.004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0.004</c:v>
                </c:pt>
                <c:pt idx="90">
                  <c:v>0.004</c:v>
                </c:pt>
                <c:pt idx="91">
                  <c:v>0.004</c:v>
                </c:pt>
                <c:pt idx="92">
                  <c:v>0.004</c:v>
                </c:pt>
                <c:pt idx="93">
                  <c:v>0.009</c:v>
                </c:pt>
                <c:pt idx="94">
                  <c:v>0.004</c:v>
                </c:pt>
                <c:pt idx="95">
                  <c:v>0.004</c:v>
                </c:pt>
                <c:pt idx="96">
                  <c:v>0.004</c:v>
                </c:pt>
                <c:pt idx="97">
                  <c:v>0.004</c:v>
                </c:pt>
                <c:pt idx="98">
                  <c:v>0.001</c:v>
                </c:pt>
                <c:pt idx="99">
                  <c:v>0.004</c:v>
                </c:pt>
                <c:pt idx="100">
                  <c:v>0.004</c:v>
                </c:pt>
                <c:pt idx="101">
                  <c:v>0.001</c:v>
                </c:pt>
                <c:pt idx="102">
                  <c:v>0.001</c:v>
                </c:pt>
                <c:pt idx="103">
                  <c:v>0.004</c:v>
                </c:pt>
                <c:pt idx="104">
                  <c:v>0.001</c:v>
                </c:pt>
                <c:pt idx="105">
                  <c:v>0.004</c:v>
                </c:pt>
                <c:pt idx="106">
                  <c:v>0.004</c:v>
                </c:pt>
                <c:pt idx="107">
                  <c:v>0.004</c:v>
                </c:pt>
                <c:pt idx="108">
                  <c:v>0.004</c:v>
                </c:pt>
                <c:pt idx="109">
                  <c:v>0.004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0.004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  <c:pt idx="151">
                  <c:v>0.001</c:v>
                </c:pt>
                <c:pt idx="152">
                  <c:v>0.001</c:v>
                </c:pt>
                <c:pt idx="153">
                  <c:v>0.001</c:v>
                </c:pt>
                <c:pt idx="154">
                  <c:v>0.001</c:v>
                </c:pt>
                <c:pt idx="155">
                  <c:v>0.001</c:v>
                </c:pt>
                <c:pt idx="156">
                  <c:v>0.001</c:v>
                </c:pt>
                <c:pt idx="157">
                  <c:v>0.001</c:v>
                </c:pt>
                <c:pt idx="158">
                  <c:v>0.001</c:v>
                </c:pt>
                <c:pt idx="159">
                  <c:v>0.001</c:v>
                </c:pt>
                <c:pt idx="160">
                  <c:v>0.001</c:v>
                </c:pt>
                <c:pt idx="161">
                  <c:v>0.001</c:v>
                </c:pt>
                <c:pt idx="162">
                  <c:v>0.004</c:v>
                </c:pt>
                <c:pt idx="163">
                  <c:v>0.001</c:v>
                </c:pt>
                <c:pt idx="164">
                  <c:v>0.001</c:v>
                </c:pt>
                <c:pt idx="165">
                  <c:v>0.004</c:v>
                </c:pt>
                <c:pt idx="166">
                  <c:v>0.004</c:v>
                </c:pt>
                <c:pt idx="167">
                  <c:v>0.001</c:v>
                </c:pt>
                <c:pt idx="168">
                  <c:v>0.001</c:v>
                </c:pt>
                <c:pt idx="169">
                  <c:v>0.001</c:v>
                </c:pt>
                <c:pt idx="170">
                  <c:v>0.004</c:v>
                </c:pt>
                <c:pt idx="171">
                  <c:v>0.004</c:v>
                </c:pt>
                <c:pt idx="172">
                  <c:v>0.001</c:v>
                </c:pt>
                <c:pt idx="173">
                  <c:v>0.004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</c:v>
                </c:pt>
                <c:pt idx="183">
                  <c:v>0</c:v>
                </c:pt>
                <c:pt idx="184">
                  <c:v>0.001</c:v>
                </c:pt>
                <c:pt idx="185">
                  <c:v>0</c:v>
                </c:pt>
                <c:pt idx="186">
                  <c:v>0.001</c:v>
                </c:pt>
                <c:pt idx="187">
                  <c:v>0.001</c:v>
                </c:pt>
                <c:pt idx="188">
                  <c:v>0.004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0.001</c:v>
                </c:pt>
                <c:pt idx="194">
                  <c:v>0</c:v>
                </c:pt>
                <c:pt idx="195">
                  <c:v>0</c:v>
                </c:pt>
                <c:pt idx="196">
                  <c:v>0.001</c:v>
                </c:pt>
                <c:pt idx="197">
                  <c:v>0.001</c:v>
                </c:pt>
                <c:pt idx="198">
                  <c:v>0.001</c:v>
                </c:pt>
                <c:pt idx="199">
                  <c:v>0.001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0.001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</c:v>
                </c:pt>
                <c:pt idx="212">
                  <c:v>0</c:v>
                </c:pt>
                <c:pt idx="213">
                  <c:v>0.001</c:v>
                </c:pt>
                <c:pt idx="214">
                  <c:v>0.001</c:v>
                </c:pt>
                <c:pt idx="215">
                  <c:v>0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0.004</c:v>
                </c:pt>
                <c:pt idx="220">
                  <c:v>0.001</c:v>
                </c:pt>
                <c:pt idx="221">
                  <c:v>0.004</c:v>
                </c:pt>
                <c:pt idx="222">
                  <c:v>0.001</c:v>
                </c:pt>
                <c:pt idx="223">
                  <c:v>0.001</c:v>
                </c:pt>
                <c:pt idx="224">
                  <c:v>0.001</c:v>
                </c:pt>
                <c:pt idx="225">
                  <c:v>0.001</c:v>
                </c:pt>
                <c:pt idx="226">
                  <c:v>0.001</c:v>
                </c:pt>
                <c:pt idx="227">
                  <c:v>0.001</c:v>
                </c:pt>
                <c:pt idx="228">
                  <c:v>0.001</c:v>
                </c:pt>
                <c:pt idx="229">
                  <c:v>0.001</c:v>
                </c:pt>
                <c:pt idx="230">
                  <c:v>0.001</c:v>
                </c:pt>
                <c:pt idx="231">
                  <c:v>0.001</c:v>
                </c:pt>
                <c:pt idx="232">
                  <c:v>0.001</c:v>
                </c:pt>
                <c:pt idx="233">
                  <c:v>0.001</c:v>
                </c:pt>
                <c:pt idx="234">
                  <c:v>0.001</c:v>
                </c:pt>
                <c:pt idx="235">
                  <c:v>0.001</c:v>
                </c:pt>
                <c:pt idx="236">
                  <c:v>0.001</c:v>
                </c:pt>
                <c:pt idx="237">
                  <c:v>0.001</c:v>
                </c:pt>
                <c:pt idx="238">
                  <c:v>0.001</c:v>
                </c:pt>
                <c:pt idx="239">
                  <c:v>0.001</c:v>
                </c:pt>
                <c:pt idx="240">
                  <c:v>0.001</c:v>
                </c:pt>
                <c:pt idx="241">
                  <c:v>0.001</c:v>
                </c:pt>
                <c:pt idx="242">
                  <c:v>0.001</c:v>
                </c:pt>
                <c:pt idx="243">
                  <c:v>0.004</c:v>
                </c:pt>
                <c:pt idx="244">
                  <c:v>0.004</c:v>
                </c:pt>
                <c:pt idx="245">
                  <c:v>0.001</c:v>
                </c:pt>
                <c:pt idx="246">
                  <c:v>0.004</c:v>
                </c:pt>
                <c:pt idx="247">
                  <c:v>0.001</c:v>
                </c:pt>
                <c:pt idx="248">
                  <c:v>0.001</c:v>
                </c:pt>
                <c:pt idx="249">
                  <c:v>0.004</c:v>
                </c:pt>
                <c:pt idx="250">
                  <c:v>0.004</c:v>
                </c:pt>
                <c:pt idx="251">
                  <c:v>0.004</c:v>
                </c:pt>
                <c:pt idx="252">
                  <c:v>0.004</c:v>
                </c:pt>
                <c:pt idx="253">
                  <c:v>0.004</c:v>
                </c:pt>
                <c:pt idx="254">
                  <c:v>0.004</c:v>
                </c:pt>
                <c:pt idx="255">
                  <c:v>0.004</c:v>
                </c:pt>
                <c:pt idx="256">
                  <c:v>0.004</c:v>
                </c:pt>
                <c:pt idx="257">
                  <c:v>0.004</c:v>
                </c:pt>
                <c:pt idx="258">
                  <c:v>0.004</c:v>
                </c:pt>
                <c:pt idx="259">
                  <c:v>0.001</c:v>
                </c:pt>
                <c:pt idx="260">
                  <c:v>0.001</c:v>
                </c:pt>
                <c:pt idx="261">
                  <c:v>0.001</c:v>
                </c:pt>
                <c:pt idx="262">
                  <c:v>0.001</c:v>
                </c:pt>
                <c:pt idx="263">
                  <c:v>0.004</c:v>
                </c:pt>
                <c:pt idx="264">
                  <c:v>0.004</c:v>
                </c:pt>
                <c:pt idx="265">
                  <c:v>0.004</c:v>
                </c:pt>
                <c:pt idx="266">
                  <c:v>0.004</c:v>
                </c:pt>
                <c:pt idx="267">
                  <c:v>0.001</c:v>
                </c:pt>
                <c:pt idx="268">
                  <c:v>0.001</c:v>
                </c:pt>
                <c:pt idx="269">
                  <c:v>0.001</c:v>
                </c:pt>
                <c:pt idx="270">
                  <c:v>0.001</c:v>
                </c:pt>
                <c:pt idx="271">
                  <c:v>0.001</c:v>
                </c:pt>
                <c:pt idx="272">
                  <c:v>0.001</c:v>
                </c:pt>
                <c:pt idx="273">
                  <c:v>0.001</c:v>
                </c:pt>
                <c:pt idx="274">
                  <c:v>0.001</c:v>
                </c:pt>
                <c:pt idx="275">
                  <c:v>0</c:v>
                </c:pt>
                <c:pt idx="276">
                  <c:v>0.001</c:v>
                </c:pt>
                <c:pt idx="277">
                  <c:v>0.001</c:v>
                </c:pt>
                <c:pt idx="278">
                  <c:v>0.001</c:v>
                </c:pt>
                <c:pt idx="279">
                  <c:v>0.004</c:v>
                </c:pt>
                <c:pt idx="280">
                  <c:v>0.001</c:v>
                </c:pt>
                <c:pt idx="281">
                  <c:v>0.001</c:v>
                </c:pt>
                <c:pt idx="282">
                  <c:v>0.004</c:v>
                </c:pt>
                <c:pt idx="283">
                  <c:v>0.001</c:v>
                </c:pt>
                <c:pt idx="284">
                  <c:v>0.004</c:v>
                </c:pt>
                <c:pt idx="285">
                  <c:v>0.004</c:v>
                </c:pt>
                <c:pt idx="286">
                  <c:v>0.001</c:v>
                </c:pt>
                <c:pt idx="287">
                  <c:v>0.001</c:v>
                </c:pt>
                <c:pt idx="288">
                  <c:v>0.001</c:v>
                </c:pt>
                <c:pt idx="289">
                  <c:v>0.004</c:v>
                </c:pt>
                <c:pt idx="290">
                  <c:v>0.004</c:v>
                </c:pt>
                <c:pt idx="291">
                  <c:v>0.001</c:v>
                </c:pt>
                <c:pt idx="292">
                  <c:v>0.004</c:v>
                </c:pt>
                <c:pt idx="293">
                  <c:v>0.004</c:v>
                </c:pt>
                <c:pt idx="294">
                  <c:v>0.001</c:v>
                </c:pt>
                <c:pt idx="295">
                  <c:v>0.001</c:v>
                </c:pt>
                <c:pt idx="296">
                  <c:v>0.001</c:v>
                </c:pt>
                <c:pt idx="297">
                  <c:v>0.004</c:v>
                </c:pt>
                <c:pt idx="298">
                  <c:v>0.004</c:v>
                </c:pt>
                <c:pt idx="299">
                  <c:v>0.001</c:v>
                </c:pt>
                <c:pt idx="300">
                  <c:v>0.004</c:v>
                </c:pt>
                <c:pt idx="301">
                  <c:v>0.004</c:v>
                </c:pt>
                <c:pt idx="302">
                  <c:v>0.001</c:v>
                </c:pt>
                <c:pt idx="303">
                  <c:v>0.004</c:v>
                </c:pt>
                <c:pt idx="304">
                  <c:v>0.004</c:v>
                </c:pt>
                <c:pt idx="305">
                  <c:v>0.004</c:v>
                </c:pt>
                <c:pt idx="306">
                  <c:v>0.001</c:v>
                </c:pt>
                <c:pt idx="307">
                  <c:v>0</c:v>
                </c:pt>
                <c:pt idx="308">
                  <c:v>0.004</c:v>
                </c:pt>
                <c:pt idx="309">
                  <c:v>0.001</c:v>
                </c:pt>
                <c:pt idx="310">
                  <c:v>0.001</c:v>
                </c:pt>
                <c:pt idx="311">
                  <c:v>0.004</c:v>
                </c:pt>
                <c:pt idx="312">
                  <c:v>0.004</c:v>
                </c:pt>
                <c:pt idx="313">
                  <c:v>0.004</c:v>
                </c:pt>
                <c:pt idx="314">
                  <c:v>0.004</c:v>
                </c:pt>
                <c:pt idx="315">
                  <c:v>0.004</c:v>
                </c:pt>
                <c:pt idx="316">
                  <c:v>0.004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0.001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0.004</c:v>
                </c:pt>
                <c:pt idx="327">
                  <c:v>0.001</c:v>
                </c:pt>
                <c:pt idx="328">
                  <c:v>0.004</c:v>
                </c:pt>
                <c:pt idx="329">
                  <c:v>0.001</c:v>
                </c:pt>
                <c:pt idx="330">
                  <c:v>0.001</c:v>
                </c:pt>
                <c:pt idx="331">
                  <c:v>0.001</c:v>
                </c:pt>
                <c:pt idx="332">
                  <c:v>0.001</c:v>
                </c:pt>
                <c:pt idx="333">
                  <c:v>0.001</c:v>
                </c:pt>
                <c:pt idx="334">
                  <c:v>0.001</c:v>
                </c:pt>
                <c:pt idx="335">
                  <c:v>0.001</c:v>
                </c:pt>
                <c:pt idx="336">
                  <c:v>0.001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0.004</c:v>
                </c:pt>
                <c:pt idx="341">
                  <c:v>0.001</c:v>
                </c:pt>
                <c:pt idx="342">
                  <c:v>0.001</c:v>
                </c:pt>
                <c:pt idx="343">
                  <c:v>0.001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0.004</c:v>
                </c:pt>
                <c:pt idx="354">
                  <c:v>0.001</c:v>
                </c:pt>
                <c:pt idx="355">
                  <c:v>0.001</c:v>
                </c:pt>
                <c:pt idx="356">
                  <c:v>0.001</c:v>
                </c:pt>
                <c:pt idx="357">
                  <c:v>0.001</c:v>
                </c:pt>
                <c:pt idx="358">
                  <c:v>0.001</c:v>
                </c:pt>
                <c:pt idx="359">
                  <c:v>0.001</c:v>
                </c:pt>
                <c:pt idx="360">
                  <c:v>0.001</c:v>
                </c:pt>
                <c:pt idx="361">
                  <c:v>0.001</c:v>
                </c:pt>
                <c:pt idx="362">
                  <c:v>0.001</c:v>
                </c:pt>
                <c:pt idx="363">
                  <c:v>0.001</c:v>
                </c:pt>
                <c:pt idx="364">
                  <c:v>0.001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0.001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0.004</c:v>
                </c:pt>
                <c:pt idx="374">
                  <c:v>0.009</c:v>
                </c:pt>
                <c:pt idx="375">
                  <c:v>0.001</c:v>
                </c:pt>
                <c:pt idx="376">
                  <c:v>0.004</c:v>
                </c:pt>
                <c:pt idx="377">
                  <c:v>0.001</c:v>
                </c:pt>
                <c:pt idx="378">
                  <c:v>0.004</c:v>
                </c:pt>
                <c:pt idx="379">
                  <c:v>0.001</c:v>
                </c:pt>
                <c:pt idx="380">
                  <c:v>0.004</c:v>
                </c:pt>
                <c:pt idx="381">
                  <c:v>0.001</c:v>
                </c:pt>
                <c:pt idx="382">
                  <c:v>0.001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0.004</c:v>
                </c:pt>
                <c:pt idx="389">
                  <c:v>0.001</c:v>
                </c:pt>
                <c:pt idx="390">
                  <c:v>0.004</c:v>
                </c:pt>
                <c:pt idx="391">
                  <c:v>0.001</c:v>
                </c:pt>
                <c:pt idx="392">
                  <c:v>0.001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0.001</c:v>
                </c:pt>
                <c:pt idx="398">
                  <c:v>0.004</c:v>
                </c:pt>
                <c:pt idx="399">
                  <c:v>0.004</c:v>
                </c:pt>
                <c:pt idx="400">
                  <c:v>0.001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0.004</c:v>
                </c:pt>
                <c:pt idx="405">
                  <c:v>0.004</c:v>
                </c:pt>
                <c:pt idx="406">
                  <c:v>0.004</c:v>
                </c:pt>
                <c:pt idx="407">
                  <c:v>0.009</c:v>
                </c:pt>
                <c:pt idx="408">
                  <c:v>0.004</c:v>
                </c:pt>
                <c:pt idx="409">
                  <c:v>0.001</c:v>
                </c:pt>
                <c:pt idx="410">
                  <c:v>0.004</c:v>
                </c:pt>
                <c:pt idx="411">
                  <c:v>0.001</c:v>
                </c:pt>
                <c:pt idx="412">
                  <c:v>0.001</c:v>
                </c:pt>
                <c:pt idx="413">
                  <c:v>0.001</c:v>
                </c:pt>
                <c:pt idx="414">
                  <c:v>0.001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</c:v>
                </c:pt>
                <c:pt idx="424">
                  <c:v>0.001</c:v>
                </c:pt>
                <c:pt idx="425">
                  <c:v>0.001</c:v>
                </c:pt>
                <c:pt idx="426">
                  <c:v>0.001</c:v>
                </c:pt>
                <c:pt idx="427">
                  <c:v>0.001</c:v>
                </c:pt>
                <c:pt idx="428">
                  <c:v>0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0.001</c:v>
                </c:pt>
                <c:pt idx="433">
                  <c:v>0.001</c:v>
                </c:pt>
                <c:pt idx="434">
                  <c:v>0.004</c:v>
                </c:pt>
                <c:pt idx="435">
                  <c:v>0.001</c:v>
                </c:pt>
                <c:pt idx="436">
                  <c:v>0.001</c:v>
                </c:pt>
                <c:pt idx="437">
                  <c:v>0.001</c:v>
                </c:pt>
                <c:pt idx="438">
                  <c:v>0.004</c:v>
                </c:pt>
                <c:pt idx="439">
                  <c:v>0.001</c:v>
                </c:pt>
                <c:pt idx="440">
                  <c:v>0.004</c:v>
                </c:pt>
                <c:pt idx="441">
                  <c:v>0.001</c:v>
                </c:pt>
                <c:pt idx="442">
                  <c:v>0.001</c:v>
                </c:pt>
                <c:pt idx="443">
                  <c:v>0.004</c:v>
                </c:pt>
                <c:pt idx="444">
                  <c:v>0.001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</c:v>
                </c:pt>
                <c:pt idx="450">
                  <c:v>0.001</c:v>
                </c:pt>
                <c:pt idx="451">
                  <c:v>0.001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0.001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0.001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0.004</c:v>
                </c:pt>
                <c:pt idx="469">
                  <c:v>0.001</c:v>
                </c:pt>
                <c:pt idx="470">
                  <c:v>0.004</c:v>
                </c:pt>
                <c:pt idx="471">
                  <c:v>0.001</c:v>
                </c:pt>
                <c:pt idx="472">
                  <c:v>0.004</c:v>
                </c:pt>
                <c:pt idx="473">
                  <c:v>0.004</c:v>
                </c:pt>
                <c:pt idx="474">
                  <c:v>0.001</c:v>
                </c:pt>
                <c:pt idx="475">
                  <c:v>0.001</c:v>
                </c:pt>
                <c:pt idx="476">
                  <c:v>0.001</c:v>
                </c:pt>
                <c:pt idx="477">
                  <c:v>0.001</c:v>
                </c:pt>
                <c:pt idx="478">
                  <c:v>0.001</c:v>
                </c:pt>
                <c:pt idx="479">
                  <c:v>0.001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0.004</c:v>
                </c:pt>
                <c:pt idx="484">
                  <c:v>0.009</c:v>
                </c:pt>
                <c:pt idx="485">
                  <c:v>0.004</c:v>
                </c:pt>
                <c:pt idx="486">
                  <c:v>0.004</c:v>
                </c:pt>
                <c:pt idx="487">
                  <c:v>0.004</c:v>
                </c:pt>
                <c:pt idx="488">
                  <c:v>0.004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0.004</c:v>
                </c:pt>
                <c:pt idx="493">
                  <c:v>0.001</c:v>
                </c:pt>
                <c:pt idx="494">
                  <c:v>0.001</c:v>
                </c:pt>
                <c:pt idx="495">
                  <c:v>0.001</c:v>
                </c:pt>
                <c:pt idx="496">
                  <c:v>0.001</c:v>
                </c:pt>
                <c:pt idx="497">
                  <c:v>0.001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0.004</c:v>
                </c:pt>
                <c:pt idx="507">
                  <c:v>0.004</c:v>
                </c:pt>
                <c:pt idx="508">
                  <c:v>0.004</c:v>
                </c:pt>
                <c:pt idx="509">
                  <c:v>0.004</c:v>
                </c:pt>
                <c:pt idx="510">
                  <c:v>0.001</c:v>
                </c:pt>
                <c:pt idx="511">
                  <c:v>0.001</c:v>
                </c:pt>
                <c:pt idx="512">
                  <c:v>0.001</c:v>
                </c:pt>
                <c:pt idx="513">
                  <c:v>0.004</c:v>
                </c:pt>
                <c:pt idx="514">
                  <c:v>0.001</c:v>
                </c:pt>
                <c:pt idx="515">
                  <c:v>0.004</c:v>
                </c:pt>
                <c:pt idx="516">
                  <c:v>0.004</c:v>
                </c:pt>
                <c:pt idx="517">
                  <c:v>0.004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0.001</c:v>
                </c:pt>
                <c:pt idx="522">
                  <c:v>0.004</c:v>
                </c:pt>
                <c:pt idx="523">
                  <c:v>0.001</c:v>
                </c:pt>
                <c:pt idx="524">
                  <c:v>0.001</c:v>
                </c:pt>
                <c:pt idx="525">
                  <c:v>0.001</c:v>
                </c:pt>
                <c:pt idx="526">
                  <c:v>0.001</c:v>
                </c:pt>
                <c:pt idx="527">
                  <c:v>0.004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0.004</c:v>
                </c:pt>
                <c:pt idx="533">
                  <c:v>0.004</c:v>
                </c:pt>
                <c:pt idx="534">
                  <c:v>0.001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0.001</c:v>
                </c:pt>
                <c:pt idx="540">
                  <c:v>0.004</c:v>
                </c:pt>
                <c:pt idx="541">
                  <c:v>0.004</c:v>
                </c:pt>
                <c:pt idx="542">
                  <c:v>0.004</c:v>
                </c:pt>
                <c:pt idx="543">
                  <c:v>0.004</c:v>
                </c:pt>
                <c:pt idx="544">
                  <c:v>0.004</c:v>
                </c:pt>
                <c:pt idx="545">
                  <c:v>0.004</c:v>
                </c:pt>
                <c:pt idx="546">
                  <c:v>0.004</c:v>
                </c:pt>
                <c:pt idx="547">
                  <c:v>0.004</c:v>
                </c:pt>
                <c:pt idx="548">
                  <c:v>0.004</c:v>
                </c:pt>
                <c:pt idx="549">
                  <c:v>0.001</c:v>
                </c:pt>
                <c:pt idx="550">
                  <c:v>0</c:v>
                </c:pt>
                <c:pt idx="551">
                  <c:v>0.004</c:v>
                </c:pt>
                <c:pt idx="552">
                  <c:v>0.001</c:v>
                </c:pt>
                <c:pt idx="553">
                  <c:v>0.001</c:v>
                </c:pt>
                <c:pt idx="554">
                  <c:v>0.001</c:v>
                </c:pt>
                <c:pt idx="555">
                  <c:v>0.001</c:v>
                </c:pt>
                <c:pt idx="556">
                  <c:v>0.001</c:v>
                </c:pt>
                <c:pt idx="557">
                  <c:v>0.001</c:v>
                </c:pt>
                <c:pt idx="558">
                  <c:v>0.001</c:v>
                </c:pt>
                <c:pt idx="559">
                  <c:v>0.001</c:v>
                </c:pt>
                <c:pt idx="560">
                  <c:v>0.001</c:v>
                </c:pt>
                <c:pt idx="561">
                  <c:v>0.001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0.001</c:v>
                </c:pt>
                <c:pt idx="566">
                  <c:v>0.001</c:v>
                </c:pt>
                <c:pt idx="567">
                  <c:v>0.001</c:v>
                </c:pt>
                <c:pt idx="568">
                  <c:v>0.001</c:v>
                </c:pt>
                <c:pt idx="569">
                  <c:v>0</c:v>
                </c:pt>
                <c:pt idx="570">
                  <c:v>0.001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0.001</c:v>
                </c:pt>
                <c:pt idx="576">
                  <c:v>0.001</c:v>
                </c:pt>
                <c:pt idx="577">
                  <c:v>0.001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0.001</c:v>
                </c:pt>
                <c:pt idx="582">
                  <c:v>0.001</c:v>
                </c:pt>
                <c:pt idx="583">
                  <c:v>0.001</c:v>
                </c:pt>
                <c:pt idx="584">
                  <c:v>0.001</c:v>
                </c:pt>
                <c:pt idx="585">
                  <c:v>0.001</c:v>
                </c:pt>
                <c:pt idx="586">
                  <c:v>0</c:v>
                </c:pt>
                <c:pt idx="587">
                  <c:v>0.001</c:v>
                </c:pt>
                <c:pt idx="588">
                  <c:v>0.001</c:v>
                </c:pt>
                <c:pt idx="589">
                  <c:v>0.001</c:v>
                </c:pt>
                <c:pt idx="590">
                  <c:v>0.001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0.001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0.004</c:v>
                </c:pt>
                <c:pt idx="602">
                  <c:v>0.001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0.004</c:v>
                </c:pt>
                <c:pt idx="608">
                  <c:v>0.004</c:v>
                </c:pt>
                <c:pt idx="609">
                  <c:v>0.004</c:v>
                </c:pt>
                <c:pt idx="610">
                  <c:v>0.004</c:v>
                </c:pt>
                <c:pt idx="611">
                  <c:v>0.001</c:v>
                </c:pt>
                <c:pt idx="612">
                  <c:v>0.004</c:v>
                </c:pt>
                <c:pt idx="613">
                  <c:v>0.004</c:v>
                </c:pt>
                <c:pt idx="614">
                  <c:v>0.001</c:v>
                </c:pt>
                <c:pt idx="615">
                  <c:v>0.004</c:v>
                </c:pt>
                <c:pt idx="616">
                  <c:v>0.001</c:v>
                </c:pt>
                <c:pt idx="617">
                  <c:v>0.004</c:v>
                </c:pt>
                <c:pt idx="618">
                  <c:v>0.001</c:v>
                </c:pt>
                <c:pt idx="619">
                  <c:v>0.001</c:v>
                </c:pt>
                <c:pt idx="620">
                  <c:v>0.004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0.004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0.001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0.004</c:v>
                </c:pt>
                <c:pt idx="637">
                  <c:v>0.004</c:v>
                </c:pt>
                <c:pt idx="638">
                  <c:v>0.004</c:v>
                </c:pt>
                <c:pt idx="639">
                  <c:v>0.001</c:v>
                </c:pt>
                <c:pt idx="640">
                  <c:v>0.004</c:v>
                </c:pt>
                <c:pt idx="641">
                  <c:v>0.004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0.004</c:v>
                </c:pt>
                <c:pt idx="647">
                  <c:v>0.001</c:v>
                </c:pt>
                <c:pt idx="648">
                  <c:v>0.001</c:v>
                </c:pt>
                <c:pt idx="649">
                  <c:v>0.001</c:v>
                </c:pt>
                <c:pt idx="650">
                  <c:v>0.004</c:v>
                </c:pt>
                <c:pt idx="651">
                  <c:v>0.001</c:v>
                </c:pt>
                <c:pt idx="652">
                  <c:v>0.004</c:v>
                </c:pt>
                <c:pt idx="653">
                  <c:v>0.004</c:v>
                </c:pt>
                <c:pt idx="654">
                  <c:v>0.004</c:v>
                </c:pt>
                <c:pt idx="655">
                  <c:v>0.001</c:v>
                </c:pt>
                <c:pt idx="656">
                  <c:v>0.004</c:v>
                </c:pt>
                <c:pt idx="657">
                  <c:v>0.004</c:v>
                </c:pt>
                <c:pt idx="658">
                  <c:v>0.004</c:v>
                </c:pt>
                <c:pt idx="659">
                  <c:v>0.001</c:v>
                </c:pt>
                <c:pt idx="660">
                  <c:v>0.004</c:v>
                </c:pt>
                <c:pt idx="661">
                  <c:v>0.004</c:v>
                </c:pt>
                <c:pt idx="662">
                  <c:v>0.004</c:v>
                </c:pt>
                <c:pt idx="663">
                  <c:v>0.004</c:v>
                </c:pt>
                <c:pt idx="664">
                  <c:v>0.004</c:v>
                </c:pt>
                <c:pt idx="665">
                  <c:v>0.001</c:v>
                </c:pt>
                <c:pt idx="666">
                  <c:v>0.004</c:v>
                </c:pt>
                <c:pt idx="667">
                  <c:v>0.004</c:v>
                </c:pt>
                <c:pt idx="668">
                  <c:v>0.004</c:v>
                </c:pt>
                <c:pt idx="669">
                  <c:v>0.004</c:v>
                </c:pt>
                <c:pt idx="670">
                  <c:v>0.004</c:v>
                </c:pt>
                <c:pt idx="671">
                  <c:v>0.004</c:v>
                </c:pt>
                <c:pt idx="672">
                  <c:v>0.004</c:v>
                </c:pt>
                <c:pt idx="673">
                  <c:v>0.004</c:v>
                </c:pt>
                <c:pt idx="674">
                  <c:v>0.004</c:v>
                </c:pt>
                <c:pt idx="675">
                  <c:v>0.004</c:v>
                </c:pt>
                <c:pt idx="676">
                  <c:v>0.004</c:v>
                </c:pt>
                <c:pt idx="677">
                  <c:v>0.001</c:v>
                </c:pt>
                <c:pt idx="678">
                  <c:v>0.004</c:v>
                </c:pt>
                <c:pt idx="679">
                  <c:v>0.004</c:v>
                </c:pt>
                <c:pt idx="680">
                  <c:v>0.004</c:v>
                </c:pt>
                <c:pt idx="681">
                  <c:v>0.001</c:v>
                </c:pt>
                <c:pt idx="682">
                  <c:v>0.001</c:v>
                </c:pt>
                <c:pt idx="683">
                  <c:v>0.001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0.004</c:v>
                </c:pt>
                <c:pt idx="688">
                  <c:v>0.004</c:v>
                </c:pt>
                <c:pt idx="689">
                  <c:v>0.001</c:v>
                </c:pt>
                <c:pt idx="690">
                  <c:v>0.001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0.004</c:v>
                </c:pt>
                <c:pt idx="698">
                  <c:v>0.004</c:v>
                </c:pt>
                <c:pt idx="699">
                  <c:v>0.001</c:v>
                </c:pt>
                <c:pt idx="700">
                  <c:v>0.004</c:v>
                </c:pt>
                <c:pt idx="701">
                  <c:v>0.004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0.001</c:v>
                </c:pt>
                <c:pt idx="708">
                  <c:v>0</c:v>
                </c:pt>
                <c:pt idx="709">
                  <c:v>0.001</c:v>
                </c:pt>
                <c:pt idx="710">
                  <c:v>0.001</c:v>
                </c:pt>
                <c:pt idx="711">
                  <c:v>0</c:v>
                </c:pt>
                <c:pt idx="712">
                  <c:v>0.001</c:v>
                </c:pt>
                <c:pt idx="713">
                  <c:v>0</c:v>
                </c:pt>
                <c:pt idx="714">
                  <c:v>0.001</c:v>
                </c:pt>
                <c:pt idx="715">
                  <c:v>0.001</c:v>
                </c:pt>
                <c:pt idx="716">
                  <c:v>0.001</c:v>
                </c:pt>
                <c:pt idx="717">
                  <c:v>0.001</c:v>
                </c:pt>
                <c:pt idx="718">
                  <c:v>0.004</c:v>
                </c:pt>
                <c:pt idx="719">
                  <c:v>0.004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0.001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0.001</c:v>
                </c:pt>
                <c:pt idx="750">
                  <c:v>0.004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</c:v>
                </c:pt>
                <c:pt idx="755">
                  <c:v>0.001</c:v>
                </c:pt>
                <c:pt idx="756">
                  <c:v>0.001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0.001</c:v>
                </c:pt>
                <c:pt idx="762">
                  <c:v>0.001</c:v>
                </c:pt>
                <c:pt idx="763">
                  <c:v>0</c:v>
                </c:pt>
                <c:pt idx="764">
                  <c:v>0.001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0.001</c:v>
                </c:pt>
                <c:pt idx="770">
                  <c:v>0.001</c:v>
                </c:pt>
                <c:pt idx="771">
                  <c:v>0</c:v>
                </c:pt>
                <c:pt idx="772">
                  <c:v>0</c:v>
                </c:pt>
                <c:pt idx="773">
                  <c:v>0.001</c:v>
                </c:pt>
                <c:pt idx="774">
                  <c:v>0.001</c:v>
                </c:pt>
                <c:pt idx="775">
                  <c:v>0.001</c:v>
                </c:pt>
                <c:pt idx="776">
                  <c:v>0.001</c:v>
                </c:pt>
                <c:pt idx="777">
                  <c:v>0</c:v>
                </c:pt>
                <c:pt idx="778">
                  <c:v>0.001</c:v>
                </c:pt>
                <c:pt idx="779">
                  <c:v>0</c:v>
                </c:pt>
                <c:pt idx="780">
                  <c:v>0.001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0.001</c:v>
                </c:pt>
                <c:pt idx="800">
                  <c:v>0.001</c:v>
                </c:pt>
                <c:pt idx="801">
                  <c:v>0</c:v>
                </c:pt>
                <c:pt idx="802">
                  <c:v>0</c:v>
                </c:pt>
                <c:pt idx="803">
                  <c:v>0.001</c:v>
                </c:pt>
                <c:pt idx="804">
                  <c:v>0.001</c:v>
                </c:pt>
                <c:pt idx="805">
                  <c:v>0</c:v>
                </c:pt>
                <c:pt idx="806">
                  <c:v>0</c:v>
                </c:pt>
                <c:pt idx="807">
                  <c:v>0.001</c:v>
                </c:pt>
                <c:pt idx="808">
                  <c:v>0.001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</c:v>
                </c:pt>
                <c:pt idx="827">
                  <c:v>0</c:v>
                </c:pt>
                <c:pt idx="828">
                  <c:v>0.001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0.001</c:v>
                </c:pt>
                <c:pt idx="836">
                  <c:v>0</c:v>
                </c:pt>
                <c:pt idx="837">
                  <c:v>0.001</c:v>
                </c:pt>
                <c:pt idx="838">
                  <c:v>0</c:v>
                </c:pt>
                <c:pt idx="839">
                  <c:v>0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</c:v>
                </c:pt>
                <c:pt idx="844">
                  <c:v>0</c:v>
                </c:pt>
                <c:pt idx="845">
                  <c:v>0.001</c:v>
                </c:pt>
                <c:pt idx="846">
                  <c:v>0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0.001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0.001</c:v>
                </c:pt>
                <c:pt idx="875">
                  <c:v>0.001</c:v>
                </c:pt>
                <c:pt idx="876">
                  <c:v>0.001</c:v>
                </c:pt>
                <c:pt idx="877">
                  <c:v>0</c:v>
                </c:pt>
                <c:pt idx="878">
                  <c:v>0.001</c:v>
                </c:pt>
                <c:pt idx="879">
                  <c:v>0.001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</c:v>
                </c:pt>
                <c:pt idx="884">
                  <c:v>0.001</c:v>
                </c:pt>
                <c:pt idx="885">
                  <c:v>0.001</c:v>
                </c:pt>
                <c:pt idx="886">
                  <c:v>0.001</c:v>
                </c:pt>
                <c:pt idx="887">
                  <c:v>0.001</c:v>
                </c:pt>
                <c:pt idx="888">
                  <c:v>0.001</c:v>
                </c:pt>
                <c:pt idx="889">
                  <c:v>0.001</c:v>
                </c:pt>
                <c:pt idx="890">
                  <c:v>0.001</c:v>
                </c:pt>
                <c:pt idx="891">
                  <c:v>0.001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0.001</c:v>
                </c:pt>
                <c:pt idx="896">
                  <c:v>0.001</c:v>
                </c:pt>
                <c:pt idx="897">
                  <c:v>0</c:v>
                </c:pt>
                <c:pt idx="898">
                  <c:v>0.001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0.001</c:v>
                </c:pt>
                <c:pt idx="903">
                  <c:v>0</c:v>
                </c:pt>
                <c:pt idx="904">
                  <c:v>0.001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0.001</c:v>
                </c:pt>
                <c:pt idx="915">
                  <c:v>0.001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0.001</c:v>
                </c:pt>
                <c:pt idx="920">
                  <c:v>0</c:v>
                </c:pt>
                <c:pt idx="921">
                  <c:v>0.001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0.001</c:v>
                </c:pt>
                <c:pt idx="944">
                  <c:v>0.001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0.001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0.001</c:v>
                </c:pt>
                <c:pt idx="1231">
                  <c:v>0.001</c:v>
                </c:pt>
                <c:pt idx="1232">
                  <c:v>0.001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0.001</c:v>
                </c:pt>
                <c:pt idx="1238">
                  <c:v>0.001</c:v>
                </c:pt>
                <c:pt idx="1239">
                  <c:v>0.001</c:v>
                </c:pt>
                <c:pt idx="1240">
                  <c:v>0.001</c:v>
                </c:pt>
                <c:pt idx="1241">
                  <c:v>0.001</c:v>
                </c:pt>
                <c:pt idx="1242">
                  <c:v>0.001</c:v>
                </c:pt>
                <c:pt idx="1243">
                  <c:v>0.001</c:v>
                </c:pt>
                <c:pt idx="1244">
                  <c:v>0</c:v>
                </c:pt>
                <c:pt idx="1245">
                  <c:v>0.001</c:v>
                </c:pt>
                <c:pt idx="1246">
                  <c:v>0.001</c:v>
                </c:pt>
                <c:pt idx="1247">
                  <c:v>0</c:v>
                </c:pt>
                <c:pt idx="1248">
                  <c:v>0.001</c:v>
                </c:pt>
                <c:pt idx="1249">
                  <c:v>0</c:v>
                </c:pt>
                <c:pt idx="1250">
                  <c:v>0</c:v>
                </c:pt>
                <c:pt idx="1251">
                  <c:v>0.001</c:v>
                </c:pt>
                <c:pt idx="1252">
                  <c:v>0.001</c:v>
                </c:pt>
                <c:pt idx="1253">
                  <c:v>0</c:v>
                </c:pt>
                <c:pt idx="1254">
                  <c:v>0.001</c:v>
                </c:pt>
                <c:pt idx="1255">
                  <c:v>0.001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0.001</c:v>
                </c:pt>
                <c:pt idx="1262">
                  <c:v>0.001</c:v>
                </c:pt>
                <c:pt idx="1263">
                  <c:v>0.001</c:v>
                </c:pt>
                <c:pt idx="1264">
                  <c:v>0</c:v>
                </c:pt>
                <c:pt idx="1265">
                  <c:v>0</c:v>
                </c:pt>
                <c:pt idx="1266">
                  <c:v>0.001</c:v>
                </c:pt>
                <c:pt idx="1267">
                  <c:v>0.001</c:v>
                </c:pt>
                <c:pt idx="1268">
                  <c:v>0.001</c:v>
                </c:pt>
                <c:pt idx="1269">
                  <c:v>0.001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0.001</c:v>
                </c:pt>
                <c:pt idx="1276">
                  <c:v>0</c:v>
                </c:pt>
                <c:pt idx="1277">
                  <c:v>0</c:v>
                </c:pt>
                <c:pt idx="1278">
                  <c:v>0.001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0.001</c:v>
                </c:pt>
                <c:pt idx="1292">
                  <c:v>0.001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0.001</c:v>
                </c:pt>
                <c:pt idx="1302">
                  <c:v>0.001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0.001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0.001</c:v>
                </c:pt>
                <c:pt idx="1370">
                  <c:v>0.001</c:v>
                </c:pt>
                <c:pt idx="1371">
                  <c:v>0.001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0.001</c:v>
                </c:pt>
                <c:pt idx="1424">
                  <c:v>0.001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0.001</c:v>
                </c:pt>
                <c:pt idx="1466">
                  <c:v>0</c:v>
                </c:pt>
                <c:pt idx="1467">
                  <c:v>0</c:v>
                </c:pt>
                <c:pt idx="1468">
                  <c:v>0.001</c:v>
                </c:pt>
                <c:pt idx="1469">
                  <c:v>0.001</c:v>
                </c:pt>
                <c:pt idx="1470">
                  <c:v>0.001</c:v>
                </c:pt>
                <c:pt idx="1471">
                  <c:v>0.001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0.001</c:v>
                </c:pt>
                <c:pt idx="1478">
                  <c:v>0.004</c:v>
                </c:pt>
                <c:pt idx="1479">
                  <c:v>0.001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0.001</c:v>
                </c:pt>
                <c:pt idx="1484">
                  <c:v>0.001</c:v>
                </c:pt>
                <c:pt idx="1485">
                  <c:v>0.004</c:v>
                </c:pt>
                <c:pt idx="1486">
                  <c:v>0.001</c:v>
                </c:pt>
                <c:pt idx="1487">
                  <c:v>0.001</c:v>
                </c:pt>
                <c:pt idx="1488">
                  <c:v>0.001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0.001</c:v>
                </c:pt>
                <c:pt idx="1493">
                  <c:v>0.001</c:v>
                </c:pt>
                <c:pt idx="1494">
                  <c:v>0</c:v>
                </c:pt>
                <c:pt idx="1495">
                  <c:v>0.001</c:v>
                </c:pt>
                <c:pt idx="1496">
                  <c:v>0.001</c:v>
                </c:pt>
                <c:pt idx="1497">
                  <c:v>0</c:v>
                </c:pt>
                <c:pt idx="1498">
                  <c:v>0.001</c:v>
                </c:pt>
                <c:pt idx="1499">
                  <c:v>0.001</c:v>
                </c:pt>
                <c:pt idx="1500">
                  <c:v>0.001</c:v>
                </c:pt>
                <c:pt idx="1501">
                  <c:v>0.001</c:v>
                </c:pt>
                <c:pt idx="1502">
                  <c:v>0.001</c:v>
                </c:pt>
                <c:pt idx="1503">
                  <c:v>0.001</c:v>
                </c:pt>
                <c:pt idx="1504">
                  <c:v>0.001</c:v>
                </c:pt>
                <c:pt idx="1505">
                  <c:v>0.001</c:v>
                </c:pt>
                <c:pt idx="1506">
                  <c:v>0.001</c:v>
                </c:pt>
                <c:pt idx="1507">
                  <c:v>0.001</c:v>
                </c:pt>
                <c:pt idx="1508">
                  <c:v>0.004</c:v>
                </c:pt>
                <c:pt idx="1509">
                  <c:v>0.004</c:v>
                </c:pt>
                <c:pt idx="1510">
                  <c:v>0.001</c:v>
                </c:pt>
                <c:pt idx="1511">
                  <c:v>0.001</c:v>
                </c:pt>
                <c:pt idx="1512">
                  <c:v>0.004</c:v>
                </c:pt>
                <c:pt idx="1513">
                  <c:v>0.001</c:v>
                </c:pt>
                <c:pt idx="1514">
                  <c:v>0.001</c:v>
                </c:pt>
                <c:pt idx="1515">
                  <c:v>0.001</c:v>
                </c:pt>
                <c:pt idx="1516">
                  <c:v>0.001</c:v>
                </c:pt>
                <c:pt idx="1517">
                  <c:v>0.001</c:v>
                </c:pt>
                <c:pt idx="1518">
                  <c:v>0.001</c:v>
                </c:pt>
                <c:pt idx="1519">
                  <c:v>0.001</c:v>
                </c:pt>
                <c:pt idx="1520">
                  <c:v>0.001</c:v>
                </c:pt>
                <c:pt idx="1521">
                  <c:v>0.001</c:v>
                </c:pt>
                <c:pt idx="1522">
                  <c:v>0.001</c:v>
                </c:pt>
                <c:pt idx="1523">
                  <c:v>0.001</c:v>
                </c:pt>
                <c:pt idx="1524">
                  <c:v>0.001</c:v>
                </c:pt>
                <c:pt idx="1525">
                  <c:v>0.001</c:v>
                </c:pt>
                <c:pt idx="1526">
                  <c:v>0.001</c:v>
                </c:pt>
                <c:pt idx="1527">
                  <c:v>0</c:v>
                </c:pt>
                <c:pt idx="1528">
                  <c:v>0.001</c:v>
                </c:pt>
                <c:pt idx="1529">
                  <c:v>0.001</c:v>
                </c:pt>
                <c:pt idx="1530">
                  <c:v>0.001</c:v>
                </c:pt>
                <c:pt idx="1531">
                  <c:v>0.001</c:v>
                </c:pt>
                <c:pt idx="1532">
                  <c:v>0.001</c:v>
                </c:pt>
                <c:pt idx="1533">
                  <c:v>0.001</c:v>
                </c:pt>
                <c:pt idx="1534">
                  <c:v>0.001</c:v>
                </c:pt>
                <c:pt idx="1535">
                  <c:v>0.001</c:v>
                </c:pt>
                <c:pt idx="1536">
                  <c:v>0.001</c:v>
                </c:pt>
                <c:pt idx="1537">
                  <c:v>0.001</c:v>
                </c:pt>
                <c:pt idx="1538">
                  <c:v>0.001</c:v>
                </c:pt>
                <c:pt idx="1539">
                  <c:v>0.001</c:v>
                </c:pt>
                <c:pt idx="1540">
                  <c:v>0.001</c:v>
                </c:pt>
                <c:pt idx="1541">
                  <c:v>0.001</c:v>
                </c:pt>
                <c:pt idx="1542">
                  <c:v>0</c:v>
                </c:pt>
                <c:pt idx="1543">
                  <c:v>0.001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0.001</c:v>
                </c:pt>
                <c:pt idx="1692">
                  <c:v>0.001</c:v>
                </c:pt>
                <c:pt idx="1693">
                  <c:v>0.001</c:v>
                </c:pt>
                <c:pt idx="1694">
                  <c:v>0.001</c:v>
                </c:pt>
                <c:pt idx="1695">
                  <c:v>0.001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0.001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0.001</c:v>
                </c:pt>
                <c:pt idx="1713">
                  <c:v>0</c:v>
                </c:pt>
                <c:pt idx="1714">
                  <c:v>0</c:v>
                </c:pt>
                <c:pt idx="1715">
                  <c:v>0.001</c:v>
                </c:pt>
                <c:pt idx="1716">
                  <c:v>0</c:v>
                </c:pt>
                <c:pt idx="1717">
                  <c:v>0</c:v>
                </c:pt>
                <c:pt idx="1718">
                  <c:v>0.001</c:v>
                </c:pt>
                <c:pt idx="1719">
                  <c:v>0.001</c:v>
                </c:pt>
                <c:pt idx="1720">
                  <c:v>0.001</c:v>
                </c:pt>
                <c:pt idx="1721">
                  <c:v>0.001</c:v>
                </c:pt>
                <c:pt idx="1722">
                  <c:v>0.001</c:v>
                </c:pt>
                <c:pt idx="1723">
                  <c:v>0.001</c:v>
                </c:pt>
                <c:pt idx="1724">
                  <c:v>0.001</c:v>
                </c:pt>
                <c:pt idx="1725">
                  <c:v>0.001</c:v>
                </c:pt>
                <c:pt idx="1726">
                  <c:v>0.001</c:v>
                </c:pt>
                <c:pt idx="1727">
                  <c:v>0.001</c:v>
                </c:pt>
                <c:pt idx="1728">
                  <c:v>0.001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0.001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0.001</c:v>
                </c:pt>
                <c:pt idx="1739">
                  <c:v>0.001</c:v>
                </c:pt>
                <c:pt idx="1740">
                  <c:v>0.001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0.004</c:v>
                </c:pt>
                <c:pt idx="1745">
                  <c:v>0.004</c:v>
                </c:pt>
                <c:pt idx="1746">
                  <c:v>0.004</c:v>
                </c:pt>
                <c:pt idx="1747">
                  <c:v>0.001</c:v>
                </c:pt>
                <c:pt idx="1748">
                  <c:v>0.001</c:v>
                </c:pt>
                <c:pt idx="1749">
                  <c:v>0.004</c:v>
                </c:pt>
                <c:pt idx="1750">
                  <c:v>0.001</c:v>
                </c:pt>
                <c:pt idx="1751">
                  <c:v>0.004</c:v>
                </c:pt>
                <c:pt idx="1752">
                  <c:v>0.004</c:v>
                </c:pt>
                <c:pt idx="1753">
                  <c:v>0.004</c:v>
                </c:pt>
                <c:pt idx="1754">
                  <c:v>0.004</c:v>
                </c:pt>
                <c:pt idx="1755">
                  <c:v>0.004</c:v>
                </c:pt>
                <c:pt idx="1756">
                  <c:v>0.001</c:v>
                </c:pt>
                <c:pt idx="1757">
                  <c:v>0.004</c:v>
                </c:pt>
                <c:pt idx="1758">
                  <c:v>0.004</c:v>
                </c:pt>
                <c:pt idx="1759">
                  <c:v>0.001</c:v>
                </c:pt>
                <c:pt idx="1760">
                  <c:v>0.004</c:v>
                </c:pt>
                <c:pt idx="1761">
                  <c:v>0.001</c:v>
                </c:pt>
                <c:pt idx="1762">
                  <c:v>0.001</c:v>
                </c:pt>
                <c:pt idx="1763">
                  <c:v>0.001</c:v>
                </c:pt>
                <c:pt idx="1764">
                  <c:v>0.001</c:v>
                </c:pt>
                <c:pt idx="1765">
                  <c:v>0.001</c:v>
                </c:pt>
                <c:pt idx="1766">
                  <c:v>0.001</c:v>
                </c:pt>
                <c:pt idx="1767">
                  <c:v>0.004</c:v>
                </c:pt>
                <c:pt idx="1768">
                  <c:v>0.004</c:v>
                </c:pt>
                <c:pt idx="1769">
                  <c:v>0.001</c:v>
                </c:pt>
                <c:pt idx="1770">
                  <c:v>0.001</c:v>
                </c:pt>
                <c:pt idx="1771">
                  <c:v>0</c:v>
                </c:pt>
                <c:pt idx="1772">
                  <c:v>0.001</c:v>
                </c:pt>
                <c:pt idx="1773">
                  <c:v>0</c:v>
                </c:pt>
                <c:pt idx="1774">
                  <c:v>0.001</c:v>
                </c:pt>
                <c:pt idx="1775">
                  <c:v>0.001</c:v>
                </c:pt>
                <c:pt idx="1776">
                  <c:v>0.001</c:v>
                </c:pt>
                <c:pt idx="1777">
                  <c:v>0.001</c:v>
                </c:pt>
                <c:pt idx="1778">
                  <c:v>0.001</c:v>
                </c:pt>
                <c:pt idx="1779">
                  <c:v>0.001</c:v>
                </c:pt>
                <c:pt idx="1780">
                  <c:v>0.001</c:v>
                </c:pt>
                <c:pt idx="1781">
                  <c:v>0.001</c:v>
                </c:pt>
                <c:pt idx="1782">
                  <c:v>0.001</c:v>
                </c:pt>
                <c:pt idx="1783">
                  <c:v>0.001</c:v>
                </c:pt>
                <c:pt idx="1784">
                  <c:v>0.001</c:v>
                </c:pt>
                <c:pt idx="1785">
                  <c:v>0.001</c:v>
                </c:pt>
                <c:pt idx="1786">
                  <c:v>0.001</c:v>
                </c:pt>
                <c:pt idx="1787">
                  <c:v>0.001</c:v>
                </c:pt>
                <c:pt idx="1788">
                  <c:v>0.001</c:v>
                </c:pt>
                <c:pt idx="1789">
                  <c:v>0.001</c:v>
                </c:pt>
                <c:pt idx="1790">
                  <c:v>0.001</c:v>
                </c:pt>
                <c:pt idx="1791">
                  <c:v>0.001</c:v>
                </c:pt>
                <c:pt idx="1792">
                  <c:v>0.001</c:v>
                </c:pt>
                <c:pt idx="1793">
                  <c:v>0.001</c:v>
                </c:pt>
                <c:pt idx="1794">
                  <c:v>0.001</c:v>
                </c:pt>
                <c:pt idx="1795">
                  <c:v>0.001</c:v>
                </c:pt>
                <c:pt idx="1796">
                  <c:v>0.001</c:v>
                </c:pt>
                <c:pt idx="1797">
                  <c:v>0.001</c:v>
                </c:pt>
                <c:pt idx="1798">
                  <c:v>0.004</c:v>
                </c:pt>
                <c:pt idx="1799">
                  <c:v>0.009</c:v>
                </c:pt>
                <c:pt idx="1800">
                  <c:v>0.009</c:v>
                </c:pt>
                <c:pt idx="1801">
                  <c:v>0.02</c:v>
                </c:pt>
                <c:pt idx="1802">
                  <c:v>0.035</c:v>
                </c:pt>
                <c:pt idx="1803">
                  <c:v>0.035</c:v>
                </c:pt>
                <c:pt idx="1804">
                  <c:v>0.035</c:v>
                </c:pt>
                <c:pt idx="1805">
                  <c:v>0.035</c:v>
                </c:pt>
                <c:pt idx="1806">
                  <c:v>0.057</c:v>
                </c:pt>
                <c:pt idx="1807">
                  <c:v>0.057</c:v>
                </c:pt>
                <c:pt idx="1808">
                  <c:v>0.035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0.009</c:v>
                </c:pt>
                <c:pt idx="1820">
                  <c:v>0.009</c:v>
                </c:pt>
                <c:pt idx="1821">
                  <c:v>0.009</c:v>
                </c:pt>
                <c:pt idx="1822">
                  <c:v>0.009</c:v>
                </c:pt>
                <c:pt idx="1823">
                  <c:v>0.009</c:v>
                </c:pt>
                <c:pt idx="1824">
                  <c:v>0.009</c:v>
                </c:pt>
                <c:pt idx="1825">
                  <c:v>0.009</c:v>
                </c:pt>
                <c:pt idx="1826">
                  <c:v>0.009</c:v>
                </c:pt>
                <c:pt idx="1827">
                  <c:v>0.009</c:v>
                </c:pt>
                <c:pt idx="1828">
                  <c:v>0.004</c:v>
                </c:pt>
                <c:pt idx="1829">
                  <c:v>0.004</c:v>
                </c:pt>
                <c:pt idx="1830">
                  <c:v>0.004</c:v>
                </c:pt>
                <c:pt idx="1831">
                  <c:v>0.004</c:v>
                </c:pt>
                <c:pt idx="1832">
                  <c:v>0.004</c:v>
                </c:pt>
                <c:pt idx="1833">
                  <c:v>0.004</c:v>
                </c:pt>
                <c:pt idx="1834">
                  <c:v>0.004</c:v>
                </c:pt>
                <c:pt idx="1835">
                  <c:v>0.004</c:v>
                </c:pt>
                <c:pt idx="1836">
                  <c:v>0.004</c:v>
                </c:pt>
                <c:pt idx="1837">
                  <c:v>0.004</c:v>
                </c:pt>
                <c:pt idx="1838">
                  <c:v>0.001</c:v>
                </c:pt>
                <c:pt idx="1839">
                  <c:v>0.004</c:v>
                </c:pt>
                <c:pt idx="1840">
                  <c:v>0.004</c:v>
                </c:pt>
                <c:pt idx="1841">
                  <c:v>0.001</c:v>
                </c:pt>
                <c:pt idx="1842">
                  <c:v>0.001</c:v>
                </c:pt>
                <c:pt idx="1843">
                  <c:v>0.004</c:v>
                </c:pt>
                <c:pt idx="1844">
                  <c:v>0.001</c:v>
                </c:pt>
                <c:pt idx="1845">
                  <c:v>0.004</c:v>
                </c:pt>
                <c:pt idx="1846">
                  <c:v>0.004</c:v>
                </c:pt>
                <c:pt idx="1847">
                  <c:v>0.001</c:v>
                </c:pt>
                <c:pt idx="1848">
                  <c:v>0.004</c:v>
                </c:pt>
                <c:pt idx="1849">
                  <c:v>0.009</c:v>
                </c:pt>
                <c:pt idx="1850">
                  <c:v>0.004</c:v>
                </c:pt>
                <c:pt idx="1851">
                  <c:v>0.001</c:v>
                </c:pt>
                <c:pt idx="1852">
                  <c:v>0.001</c:v>
                </c:pt>
                <c:pt idx="1853">
                  <c:v>0.004</c:v>
                </c:pt>
                <c:pt idx="1854">
                  <c:v>0.004</c:v>
                </c:pt>
                <c:pt idx="1855">
                  <c:v>0.004</c:v>
                </c:pt>
                <c:pt idx="1856">
                  <c:v>0.001</c:v>
                </c:pt>
                <c:pt idx="1857">
                  <c:v>0.004</c:v>
                </c:pt>
                <c:pt idx="1858">
                  <c:v>0.004</c:v>
                </c:pt>
                <c:pt idx="1859">
                  <c:v>0.004</c:v>
                </c:pt>
                <c:pt idx="1860">
                  <c:v>0.004</c:v>
                </c:pt>
                <c:pt idx="1861">
                  <c:v>0.001</c:v>
                </c:pt>
                <c:pt idx="1862">
                  <c:v>0.001</c:v>
                </c:pt>
                <c:pt idx="1863">
                  <c:v>0.001</c:v>
                </c:pt>
                <c:pt idx="1864">
                  <c:v>0.001</c:v>
                </c:pt>
                <c:pt idx="1865">
                  <c:v>0.001</c:v>
                </c:pt>
                <c:pt idx="1866">
                  <c:v>0.001</c:v>
                </c:pt>
                <c:pt idx="1867">
                  <c:v>0.001</c:v>
                </c:pt>
                <c:pt idx="1868">
                  <c:v>0.004</c:v>
                </c:pt>
                <c:pt idx="1869">
                  <c:v>0.004</c:v>
                </c:pt>
                <c:pt idx="1870">
                  <c:v>0.001</c:v>
                </c:pt>
                <c:pt idx="1871">
                  <c:v>0.004</c:v>
                </c:pt>
                <c:pt idx="1872">
                  <c:v>0.004</c:v>
                </c:pt>
                <c:pt idx="1873">
                  <c:v>0.001</c:v>
                </c:pt>
                <c:pt idx="1874">
                  <c:v>0.001</c:v>
                </c:pt>
                <c:pt idx="1875">
                  <c:v>0.001</c:v>
                </c:pt>
                <c:pt idx="1876">
                  <c:v>0.001</c:v>
                </c:pt>
                <c:pt idx="1877">
                  <c:v>0</c:v>
                </c:pt>
                <c:pt idx="1878">
                  <c:v>0.001</c:v>
                </c:pt>
                <c:pt idx="1879">
                  <c:v>0.001</c:v>
                </c:pt>
                <c:pt idx="1880">
                  <c:v>0.001</c:v>
                </c:pt>
                <c:pt idx="1881">
                  <c:v>0.004</c:v>
                </c:pt>
                <c:pt idx="1882">
                  <c:v>0.004</c:v>
                </c:pt>
                <c:pt idx="1883">
                  <c:v>0.001</c:v>
                </c:pt>
                <c:pt idx="1884">
                  <c:v>0.001</c:v>
                </c:pt>
                <c:pt idx="1885">
                  <c:v>0.001</c:v>
                </c:pt>
                <c:pt idx="1886">
                  <c:v>0.001</c:v>
                </c:pt>
                <c:pt idx="1887">
                  <c:v>0.001</c:v>
                </c:pt>
                <c:pt idx="1888">
                  <c:v>0.001</c:v>
                </c:pt>
                <c:pt idx="1889">
                  <c:v>0.001</c:v>
                </c:pt>
                <c:pt idx="1890">
                  <c:v>0.001</c:v>
                </c:pt>
                <c:pt idx="1891">
                  <c:v>0.001</c:v>
                </c:pt>
                <c:pt idx="1892">
                  <c:v>0.001</c:v>
                </c:pt>
                <c:pt idx="1893">
                  <c:v>0.001</c:v>
                </c:pt>
                <c:pt idx="1894">
                  <c:v>0.001</c:v>
                </c:pt>
                <c:pt idx="1895">
                  <c:v>0.004</c:v>
                </c:pt>
                <c:pt idx="1896">
                  <c:v>0.001</c:v>
                </c:pt>
                <c:pt idx="1897">
                  <c:v>0.001</c:v>
                </c:pt>
                <c:pt idx="1898">
                  <c:v>0.001</c:v>
                </c:pt>
                <c:pt idx="1899">
                  <c:v>0.001</c:v>
                </c:pt>
                <c:pt idx="1900">
                  <c:v>0.001</c:v>
                </c:pt>
                <c:pt idx="1901">
                  <c:v>0.001</c:v>
                </c:pt>
                <c:pt idx="1902">
                  <c:v>0.001</c:v>
                </c:pt>
                <c:pt idx="1903">
                  <c:v>0.001</c:v>
                </c:pt>
                <c:pt idx="1904">
                  <c:v>0.004</c:v>
                </c:pt>
                <c:pt idx="1905">
                  <c:v>0.004</c:v>
                </c:pt>
                <c:pt idx="1906">
                  <c:v>0.001</c:v>
                </c:pt>
                <c:pt idx="1907">
                  <c:v>0.004</c:v>
                </c:pt>
                <c:pt idx="1908">
                  <c:v>0.004</c:v>
                </c:pt>
                <c:pt idx="1909">
                  <c:v>0.001</c:v>
                </c:pt>
                <c:pt idx="1910">
                  <c:v>0.004</c:v>
                </c:pt>
                <c:pt idx="1911">
                  <c:v>0.004</c:v>
                </c:pt>
                <c:pt idx="1912">
                  <c:v>0.004</c:v>
                </c:pt>
                <c:pt idx="1913">
                  <c:v>0.004</c:v>
                </c:pt>
                <c:pt idx="1914">
                  <c:v>0.004</c:v>
                </c:pt>
                <c:pt idx="1915">
                  <c:v>0.004</c:v>
                </c:pt>
                <c:pt idx="1916">
                  <c:v>0.001</c:v>
                </c:pt>
                <c:pt idx="1917">
                  <c:v>0.004</c:v>
                </c:pt>
                <c:pt idx="1918">
                  <c:v>0.004</c:v>
                </c:pt>
                <c:pt idx="1919">
                  <c:v>0.001</c:v>
                </c:pt>
                <c:pt idx="1920">
                  <c:v>0.001</c:v>
                </c:pt>
                <c:pt idx="1921">
                  <c:v>0.004</c:v>
                </c:pt>
                <c:pt idx="1922">
                  <c:v>0.001</c:v>
                </c:pt>
                <c:pt idx="1923">
                  <c:v>0.004</c:v>
                </c:pt>
                <c:pt idx="1924">
                  <c:v>0.004</c:v>
                </c:pt>
                <c:pt idx="1925">
                  <c:v>0.004</c:v>
                </c:pt>
                <c:pt idx="1926">
                  <c:v>0.004</c:v>
                </c:pt>
                <c:pt idx="1927">
                  <c:v>0.009</c:v>
                </c:pt>
                <c:pt idx="1928">
                  <c:v>0.004</c:v>
                </c:pt>
                <c:pt idx="1929">
                  <c:v>0.001</c:v>
                </c:pt>
                <c:pt idx="1930">
                  <c:v>0.001</c:v>
                </c:pt>
                <c:pt idx="1931">
                  <c:v>0.001</c:v>
                </c:pt>
                <c:pt idx="1932">
                  <c:v>0.004</c:v>
                </c:pt>
                <c:pt idx="1933">
                  <c:v>0.001</c:v>
                </c:pt>
                <c:pt idx="1934">
                  <c:v>0.001</c:v>
                </c:pt>
                <c:pt idx="1935">
                  <c:v>0.004</c:v>
                </c:pt>
                <c:pt idx="1936">
                  <c:v>0.004</c:v>
                </c:pt>
                <c:pt idx="1937">
                  <c:v>0.004</c:v>
                </c:pt>
                <c:pt idx="1938">
                  <c:v>0.001</c:v>
                </c:pt>
                <c:pt idx="1939">
                  <c:v>0.001</c:v>
                </c:pt>
                <c:pt idx="1940">
                  <c:v>0.001</c:v>
                </c:pt>
                <c:pt idx="1941">
                  <c:v>0.001</c:v>
                </c:pt>
                <c:pt idx="1942">
                  <c:v>0.001</c:v>
                </c:pt>
                <c:pt idx="1943">
                  <c:v>0.004</c:v>
                </c:pt>
                <c:pt idx="1944">
                  <c:v>0.004</c:v>
                </c:pt>
                <c:pt idx="1945">
                  <c:v>0.001</c:v>
                </c:pt>
                <c:pt idx="1946">
                  <c:v>0.004</c:v>
                </c:pt>
                <c:pt idx="1947">
                  <c:v>0.001</c:v>
                </c:pt>
                <c:pt idx="1948">
                  <c:v>0.004</c:v>
                </c:pt>
                <c:pt idx="1949">
                  <c:v>0.004</c:v>
                </c:pt>
                <c:pt idx="1950">
                  <c:v>0.004</c:v>
                </c:pt>
                <c:pt idx="1951">
                  <c:v>0.001</c:v>
                </c:pt>
                <c:pt idx="1952">
                  <c:v>0.001</c:v>
                </c:pt>
                <c:pt idx="1953">
                  <c:v>0.004</c:v>
                </c:pt>
                <c:pt idx="1954">
                  <c:v>0.001</c:v>
                </c:pt>
                <c:pt idx="1955">
                  <c:v>0.001</c:v>
                </c:pt>
                <c:pt idx="1956">
                  <c:v>0.004</c:v>
                </c:pt>
                <c:pt idx="1957">
                  <c:v>0.001</c:v>
                </c:pt>
                <c:pt idx="1958">
                  <c:v>0.004</c:v>
                </c:pt>
                <c:pt idx="1959">
                  <c:v>0.001</c:v>
                </c:pt>
                <c:pt idx="1960">
                  <c:v>0.004</c:v>
                </c:pt>
                <c:pt idx="1961">
                  <c:v>0.001</c:v>
                </c:pt>
                <c:pt idx="1962">
                  <c:v>0.004</c:v>
                </c:pt>
                <c:pt idx="1963">
                  <c:v>0.004</c:v>
                </c:pt>
                <c:pt idx="1964">
                  <c:v>0.001</c:v>
                </c:pt>
                <c:pt idx="1965">
                  <c:v>0.004</c:v>
                </c:pt>
                <c:pt idx="1966">
                  <c:v>0.004</c:v>
                </c:pt>
                <c:pt idx="1967">
                  <c:v>0.004</c:v>
                </c:pt>
                <c:pt idx="1968">
                  <c:v>0.004</c:v>
                </c:pt>
                <c:pt idx="1969">
                  <c:v>0.004</c:v>
                </c:pt>
                <c:pt idx="1970">
                  <c:v>0.004</c:v>
                </c:pt>
                <c:pt idx="1971">
                  <c:v>0.004</c:v>
                </c:pt>
                <c:pt idx="1972">
                  <c:v>0.004</c:v>
                </c:pt>
                <c:pt idx="1973">
                  <c:v>0.004</c:v>
                </c:pt>
                <c:pt idx="1974">
                  <c:v>0.004</c:v>
                </c:pt>
                <c:pt idx="1975">
                  <c:v>0.004</c:v>
                </c:pt>
                <c:pt idx="1976">
                  <c:v>0.004</c:v>
                </c:pt>
                <c:pt idx="1977">
                  <c:v>0.004</c:v>
                </c:pt>
                <c:pt idx="1978">
                  <c:v>0.004</c:v>
                </c:pt>
                <c:pt idx="1979">
                  <c:v>0.001</c:v>
                </c:pt>
                <c:pt idx="1980">
                  <c:v>0.004</c:v>
                </c:pt>
                <c:pt idx="1981">
                  <c:v>0.004</c:v>
                </c:pt>
                <c:pt idx="1982">
                  <c:v>0.009</c:v>
                </c:pt>
                <c:pt idx="1983">
                  <c:v>0.004</c:v>
                </c:pt>
                <c:pt idx="1984">
                  <c:v>0.004</c:v>
                </c:pt>
                <c:pt idx="1985">
                  <c:v>0.004</c:v>
                </c:pt>
                <c:pt idx="1986">
                  <c:v>0.004</c:v>
                </c:pt>
                <c:pt idx="1987">
                  <c:v>0.004</c:v>
                </c:pt>
                <c:pt idx="1988">
                  <c:v>0.004</c:v>
                </c:pt>
                <c:pt idx="1989">
                  <c:v>0.004</c:v>
                </c:pt>
                <c:pt idx="1990">
                  <c:v>0.004</c:v>
                </c:pt>
                <c:pt idx="1991">
                  <c:v>0.004</c:v>
                </c:pt>
                <c:pt idx="1992">
                  <c:v>0.001</c:v>
                </c:pt>
                <c:pt idx="1993">
                  <c:v>0.004</c:v>
                </c:pt>
                <c:pt idx="1994">
                  <c:v>0.004</c:v>
                </c:pt>
                <c:pt idx="1995">
                  <c:v>0.004</c:v>
                </c:pt>
                <c:pt idx="1996">
                  <c:v>0.004</c:v>
                </c:pt>
                <c:pt idx="1997">
                  <c:v>0.004</c:v>
                </c:pt>
                <c:pt idx="1998">
                  <c:v>0.004</c:v>
                </c:pt>
                <c:pt idx="1999">
                  <c:v>0.004</c:v>
                </c:pt>
                <c:pt idx="2000">
                  <c:v>0.004</c:v>
                </c:pt>
                <c:pt idx="2001">
                  <c:v>0.009</c:v>
                </c:pt>
                <c:pt idx="2002">
                  <c:v>0.004</c:v>
                </c:pt>
                <c:pt idx="2003">
                  <c:v>0.004</c:v>
                </c:pt>
                <c:pt idx="2004">
                  <c:v>0.004</c:v>
                </c:pt>
                <c:pt idx="2005">
                  <c:v>0.004</c:v>
                </c:pt>
                <c:pt idx="2006">
                  <c:v>0.004</c:v>
                </c:pt>
                <c:pt idx="2007">
                  <c:v>0.004</c:v>
                </c:pt>
                <c:pt idx="2008">
                  <c:v>0.004</c:v>
                </c:pt>
                <c:pt idx="2009">
                  <c:v>0.009</c:v>
                </c:pt>
                <c:pt idx="2010">
                  <c:v>0.004</c:v>
                </c:pt>
                <c:pt idx="2011">
                  <c:v>0.004</c:v>
                </c:pt>
                <c:pt idx="2012">
                  <c:v>0.001</c:v>
                </c:pt>
                <c:pt idx="2013">
                  <c:v>0.001</c:v>
                </c:pt>
                <c:pt idx="2014">
                  <c:v>0.004</c:v>
                </c:pt>
                <c:pt idx="2015">
                  <c:v>0.001</c:v>
                </c:pt>
                <c:pt idx="2016">
                  <c:v>0.001</c:v>
                </c:pt>
                <c:pt idx="2017">
                  <c:v>0.001</c:v>
                </c:pt>
                <c:pt idx="2018">
                  <c:v>0.001</c:v>
                </c:pt>
                <c:pt idx="2019">
                  <c:v>0.001</c:v>
                </c:pt>
                <c:pt idx="2020">
                  <c:v>0.001</c:v>
                </c:pt>
                <c:pt idx="2021">
                  <c:v>0.001</c:v>
                </c:pt>
                <c:pt idx="2022">
                  <c:v>0.001</c:v>
                </c:pt>
                <c:pt idx="2023">
                  <c:v>0.001</c:v>
                </c:pt>
                <c:pt idx="2024">
                  <c:v>0.001</c:v>
                </c:pt>
                <c:pt idx="2025">
                  <c:v>0.001</c:v>
                </c:pt>
                <c:pt idx="2026">
                  <c:v>0.004</c:v>
                </c:pt>
                <c:pt idx="2027">
                  <c:v>0.004</c:v>
                </c:pt>
                <c:pt idx="2028">
                  <c:v>0.004</c:v>
                </c:pt>
                <c:pt idx="2029">
                  <c:v>0.004</c:v>
                </c:pt>
                <c:pt idx="2030">
                  <c:v>0.004</c:v>
                </c:pt>
                <c:pt idx="2031">
                  <c:v>0.001</c:v>
                </c:pt>
                <c:pt idx="2032">
                  <c:v>0.004</c:v>
                </c:pt>
                <c:pt idx="2033">
                  <c:v>0.004</c:v>
                </c:pt>
                <c:pt idx="2034">
                  <c:v>0.001</c:v>
                </c:pt>
                <c:pt idx="2035">
                  <c:v>0.004</c:v>
                </c:pt>
                <c:pt idx="2036">
                  <c:v>0.009</c:v>
                </c:pt>
                <c:pt idx="2037">
                  <c:v>0.004</c:v>
                </c:pt>
                <c:pt idx="2038">
                  <c:v>0.004</c:v>
                </c:pt>
                <c:pt idx="2039">
                  <c:v>0.004</c:v>
                </c:pt>
                <c:pt idx="2040">
                  <c:v>0.004</c:v>
                </c:pt>
                <c:pt idx="2041">
                  <c:v>0.004</c:v>
                </c:pt>
                <c:pt idx="2042">
                  <c:v>0.004</c:v>
                </c:pt>
                <c:pt idx="2043">
                  <c:v>0.004</c:v>
                </c:pt>
                <c:pt idx="2044">
                  <c:v>0.001</c:v>
                </c:pt>
                <c:pt idx="2045">
                  <c:v>0.001</c:v>
                </c:pt>
                <c:pt idx="2046">
                  <c:v>0.001</c:v>
                </c:pt>
                <c:pt idx="2047">
                  <c:v>0.001</c:v>
                </c:pt>
                <c:pt idx="2048">
                  <c:v>0.001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0.004</c:v>
                </c:pt>
                <c:pt idx="2054">
                  <c:v>0.001</c:v>
                </c:pt>
                <c:pt idx="2055">
                  <c:v>0.001</c:v>
                </c:pt>
                <c:pt idx="2056">
                  <c:v>0.004</c:v>
                </c:pt>
                <c:pt idx="2057">
                  <c:v>0.001</c:v>
                </c:pt>
                <c:pt idx="2058">
                  <c:v>0.001</c:v>
                </c:pt>
                <c:pt idx="2059">
                  <c:v>0.001</c:v>
                </c:pt>
                <c:pt idx="2060">
                  <c:v>0.001</c:v>
                </c:pt>
                <c:pt idx="2061">
                  <c:v>0.004</c:v>
                </c:pt>
                <c:pt idx="2062">
                  <c:v>0.004</c:v>
                </c:pt>
                <c:pt idx="2063">
                  <c:v>0.004</c:v>
                </c:pt>
                <c:pt idx="2064">
                  <c:v>0.004</c:v>
                </c:pt>
                <c:pt idx="2065">
                  <c:v>0.004</c:v>
                </c:pt>
                <c:pt idx="2066">
                  <c:v>0.004</c:v>
                </c:pt>
                <c:pt idx="2067">
                  <c:v>0.009</c:v>
                </c:pt>
                <c:pt idx="2068">
                  <c:v>0.009</c:v>
                </c:pt>
                <c:pt idx="2069">
                  <c:v>0.004</c:v>
                </c:pt>
                <c:pt idx="2070">
                  <c:v>0.009</c:v>
                </c:pt>
                <c:pt idx="2071">
                  <c:v>0.004</c:v>
                </c:pt>
                <c:pt idx="2072">
                  <c:v>0.004</c:v>
                </c:pt>
                <c:pt idx="2073">
                  <c:v>0.009</c:v>
                </c:pt>
                <c:pt idx="2074">
                  <c:v>0.009</c:v>
                </c:pt>
                <c:pt idx="2075">
                  <c:v>0.009</c:v>
                </c:pt>
                <c:pt idx="2076">
                  <c:v>0.009</c:v>
                </c:pt>
                <c:pt idx="2077">
                  <c:v>0.009</c:v>
                </c:pt>
                <c:pt idx="2078">
                  <c:v>0.02</c:v>
                </c:pt>
                <c:pt idx="2079">
                  <c:v>0.02</c:v>
                </c:pt>
                <c:pt idx="2080">
                  <c:v>0.035</c:v>
                </c:pt>
                <c:pt idx="2081">
                  <c:v>0.02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0.035</c:v>
                </c:pt>
                <c:pt idx="2088">
                  <c:v>0.035</c:v>
                </c:pt>
                <c:pt idx="2089">
                  <c:v>0.035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0.035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0.009</c:v>
                </c:pt>
                <c:pt idx="2105">
                  <c:v>0.009</c:v>
                </c:pt>
                <c:pt idx="2106">
                  <c:v>0.009</c:v>
                </c:pt>
                <c:pt idx="2107">
                  <c:v>0.009</c:v>
                </c:pt>
                <c:pt idx="2108">
                  <c:v>0.009</c:v>
                </c:pt>
                <c:pt idx="2109">
                  <c:v>0.009</c:v>
                </c:pt>
                <c:pt idx="2110">
                  <c:v>0.009</c:v>
                </c:pt>
                <c:pt idx="2111">
                  <c:v>0.009</c:v>
                </c:pt>
                <c:pt idx="2112">
                  <c:v>0.009</c:v>
                </c:pt>
                <c:pt idx="2113">
                  <c:v>0.004</c:v>
                </c:pt>
                <c:pt idx="2114">
                  <c:v>0.009</c:v>
                </c:pt>
                <c:pt idx="2115">
                  <c:v>0.009</c:v>
                </c:pt>
                <c:pt idx="2116">
                  <c:v>0.009</c:v>
                </c:pt>
                <c:pt idx="2117">
                  <c:v>0.004</c:v>
                </c:pt>
                <c:pt idx="2118">
                  <c:v>0.004</c:v>
                </c:pt>
                <c:pt idx="2119">
                  <c:v>0.004</c:v>
                </c:pt>
                <c:pt idx="2120">
                  <c:v>0.004</c:v>
                </c:pt>
                <c:pt idx="2121">
                  <c:v>0.001</c:v>
                </c:pt>
                <c:pt idx="2122">
                  <c:v>0.004</c:v>
                </c:pt>
                <c:pt idx="2123">
                  <c:v>0.004</c:v>
                </c:pt>
                <c:pt idx="2124">
                  <c:v>0.001</c:v>
                </c:pt>
                <c:pt idx="2125">
                  <c:v>0.001</c:v>
                </c:pt>
                <c:pt idx="2126">
                  <c:v>0.001</c:v>
                </c:pt>
                <c:pt idx="2127">
                  <c:v>0.001</c:v>
                </c:pt>
                <c:pt idx="2128">
                  <c:v>0.001</c:v>
                </c:pt>
                <c:pt idx="2129">
                  <c:v>0.001</c:v>
                </c:pt>
                <c:pt idx="2130">
                  <c:v>0.001</c:v>
                </c:pt>
                <c:pt idx="2131">
                  <c:v>0.001</c:v>
                </c:pt>
                <c:pt idx="2132">
                  <c:v>0.004</c:v>
                </c:pt>
                <c:pt idx="2133">
                  <c:v>0.001</c:v>
                </c:pt>
                <c:pt idx="2134">
                  <c:v>0.004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0.004</c:v>
                </c:pt>
                <c:pt idx="2141">
                  <c:v>0.001</c:v>
                </c:pt>
                <c:pt idx="2142">
                  <c:v>0.004</c:v>
                </c:pt>
                <c:pt idx="2143">
                  <c:v>0.001</c:v>
                </c:pt>
                <c:pt idx="2144">
                  <c:v>0.001</c:v>
                </c:pt>
                <c:pt idx="2145">
                  <c:v>0.001</c:v>
                </c:pt>
                <c:pt idx="2146">
                  <c:v>0.004</c:v>
                </c:pt>
                <c:pt idx="2147">
                  <c:v>0.004</c:v>
                </c:pt>
                <c:pt idx="2148">
                  <c:v>0.001</c:v>
                </c:pt>
                <c:pt idx="2149">
                  <c:v>0.001</c:v>
                </c:pt>
                <c:pt idx="2150">
                  <c:v>0.001</c:v>
                </c:pt>
                <c:pt idx="2151">
                  <c:v>0.001</c:v>
                </c:pt>
                <c:pt idx="2152">
                  <c:v>0.001</c:v>
                </c:pt>
                <c:pt idx="2153">
                  <c:v>0.001</c:v>
                </c:pt>
                <c:pt idx="2154">
                  <c:v>0.001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0.001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0.001</c:v>
                </c:pt>
                <c:pt idx="2168">
                  <c:v>0.001</c:v>
                </c:pt>
                <c:pt idx="2169">
                  <c:v>0.001</c:v>
                </c:pt>
                <c:pt idx="2170">
                  <c:v>0.001</c:v>
                </c:pt>
                <c:pt idx="2171">
                  <c:v>0.001</c:v>
                </c:pt>
                <c:pt idx="2172">
                  <c:v>0.001</c:v>
                </c:pt>
                <c:pt idx="2173">
                  <c:v>0.001</c:v>
                </c:pt>
                <c:pt idx="2174">
                  <c:v>0.001</c:v>
                </c:pt>
                <c:pt idx="2175">
                  <c:v>0.001</c:v>
                </c:pt>
                <c:pt idx="2176">
                  <c:v>0.001</c:v>
                </c:pt>
                <c:pt idx="2177">
                  <c:v>0.001</c:v>
                </c:pt>
                <c:pt idx="2178">
                  <c:v>0.001</c:v>
                </c:pt>
                <c:pt idx="2179">
                  <c:v>0.001</c:v>
                </c:pt>
                <c:pt idx="2180">
                  <c:v>0.001</c:v>
                </c:pt>
                <c:pt idx="2181">
                  <c:v>0</c:v>
                </c:pt>
                <c:pt idx="2182">
                  <c:v>0.001</c:v>
                </c:pt>
                <c:pt idx="2183">
                  <c:v>0.001</c:v>
                </c:pt>
                <c:pt idx="2184">
                  <c:v>0.001</c:v>
                </c:pt>
                <c:pt idx="2185">
                  <c:v>0.001</c:v>
                </c:pt>
                <c:pt idx="2186">
                  <c:v>0.001</c:v>
                </c:pt>
                <c:pt idx="2187">
                  <c:v>0.001</c:v>
                </c:pt>
                <c:pt idx="2188">
                  <c:v>0.001</c:v>
                </c:pt>
                <c:pt idx="2189">
                  <c:v>0.001</c:v>
                </c:pt>
                <c:pt idx="2190">
                  <c:v>0.001</c:v>
                </c:pt>
                <c:pt idx="2191">
                  <c:v>0.001</c:v>
                </c:pt>
                <c:pt idx="2192">
                  <c:v>0.001</c:v>
                </c:pt>
                <c:pt idx="2193">
                  <c:v>0.001</c:v>
                </c:pt>
                <c:pt idx="2194">
                  <c:v>0.001</c:v>
                </c:pt>
                <c:pt idx="2195">
                  <c:v>0.001</c:v>
                </c:pt>
                <c:pt idx="2196">
                  <c:v>0</c:v>
                </c:pt>
                <c:pt idx="2197">
                  <c:v>0.001</c:v>
                </c:pt>
                <c:pt idx="2198">
                  <c:v>0.001</c:v>
                </c:pt>
                <c:pt idx="2199">
                  <c:v>0.001</c:v>
                </c:pt>
                <c:pt idx="2200">
                  <c:v>0.001</c:v>
                </c:pt>
                <c:pt idx="2201">
                  <c:v>0.001</c:v>
                </c:pt>
                <c:pt idx="2202">
                  <c:v>0.001</c:v>
                </c:pt>
                <c:pt idx="2203">
                  <c:v>0.004</c:v>
                </c:pt>
                <c:pt idx="2204">
                  <c:v>0.001</c:v>
                </c:pt>
                <c:pt idx="2205">
                  <c:v>0.001</c:v>
                </c:pt>
                <c:pt idx="2206">
                  <c:v>0.001</c:v>
                </c:pt>
                <c:pt idx="2207">
                  <c:v>0.001</c:v>
                </c:pt>
                <c:pt idx="2208">
                  <c:v>0.001</c:v>
                </c:pt>
                <c:pt idx="2209">
                  <c:v>0.001</c:v>
                </c:pt>
                <c:pt idx="2210">
                  <c:v>0.001</c:v>
                </c:pt>
                <c:pt idx="2211">
                  <c:v>0.001</c:v>
                </c:pt>
                <c:pt idx="2212">
                  <c:v>0.001</c:v>
                </c:pt>
                <c:pt idx="2213">
                  <c:v>0.001</c:v>
                </c:pt>
                <c:pt idx="2214">
                  <c:v>0.004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0.001</c:v>
                </c:pt>
                <c:pt idx="2221">
                  <c:v>0.001</c:v>
                </c:pt>
                <c:pt idx="2222">
                  <c:v>0.004</c:v>
                </c:pt>
                <c:pt idx="2223">
                  <c:v>0.004</c:v>
                </c:pt>
                <c:pt idx="2224">
                  <c:v>0.004</c:v>
                </c:pt>
                <c:pt idx="2225">
                  <c:v>0.004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</c:v>
                </c:pt>
                <c:pt idx="2232">
                  <c:v>0.001</c:v>
                </c:pt>
                <c:pt idx="2233">
                  <c:v>0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0.001</c:v>
                </c:pt>
                <c:pt idx="2244">
                  <c:v>0.001</c:v>
                </c:pt>
                <c:pt idx="2245">
                  <c:v>0.001</c:v>
                </c:pt>
                <c:pt idx="2246">
                  <c:v>0.001</c:v>
                </c:pt>
                <c:pt idx="2247">
                  <c:v>0</c:v>
                </c:pt>
                <c:pt idx="2248">
                  <c:v>0</c:v>
                </c:pt>
                <c:pt idx="2249">
                  <c:v>0.001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</c:v>
                </c:pt>
                <c:pt idx="2258">
                  <c:v>0</c:v>
                </c:pt>
                <c:pt idx="2259">
                  <c:v>0.001</c:v>
                </c:pt>
                <c:pt idx="2260">
                  <c:v>0.001</c:v>
                </c:pt>
                <c:pt idx="2261">
                  <c:v>0</c:v>
                </c:pt>
                <c:pt idx="2262">
                  <c:v>0.001</c:v>
                </c:pt>
                <c:pt idx="2263">
                  <c:v>0.001</c:v>
                </c:pt>
                <c:pt idx="2264">
                  <c:v>0.001</c:v>
                </c:pt>
                <c:pt idx="2265">
                  <c:v>0</c:v>
                </c:pt>
                <c:pt idx="2266">
                  <c:v>0.001</c:v>
                </c:pt>
                <c:pt idx="2267">
                  <c:v>0.001</c:v>
                </c:pt>
                <c:pt idx="2268">
                  <c:v>0</c:v>
                </c:pt>
                <c:pt idx="2269">
                  <c:v>0.001</c:v>
                </c:pt>
                <c:pt idx="2270">
                  <c:v>0.001</c:v>
                </c:pt>
                <c:pt idx="2271">
                  <c:v>0.001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0.001</c:v>
                </c:pt>
                <c:pt idx="2282">
                  <c:v>0.001</c:v>
                </c:pt>
                <c:pt idx="2283">
                  <c:v>0.001</c:v>
                </c:pt>
                <c:pt idx="2284">
                  <c:v>0.001</c:v>
                </c:pt>
                <c:pt idx="2285">
                  <c:v>0.001</c:v>
                </c:pt>
                <c:pt idx="2286">
                  <c:v>0.001</c:v>
                </c:pt>
                <c:pt idx="2287">
                  <c:v>0</c:v>
                </c:pt>
                <c:pt idx="2288">
                  <c:v>0</c:v>
                </c:pt>
                <c:pt idx="2289">
                  <c:v>0.001</c:v>
                </c:pt>
                <c:pt idx="2290">
                  <c:v>0.001</c:v>
                </c:pt>
                <c:pt idx="2291">
                  <c:v>0</c:v>
                </c:pt>
                <c:pt idx="2292">
                  <c:v>0.001</c:v>
                </c:pt>
                <c:pt idx="2293">
                  <c:v>0.001</c:v>
                </c:pt>
                <c:pt idx="2294">
                  <c:v>0.001</c:v>
                </c:pt>
                <c:pt idx="2295">
                  <c:v>0</c:v>
                </c:pt>
                <c:pt idx="2296">
                  <c:v>0.001</c:v>
                </c:pt>
                <c:pt idx="2297">
                  <c:v>0</c:v>
                </c:pt>
                <c:pt idx="2298">
                  <c:v>0.001</c:v>
                </c:pt>
                <c:pt idx="2299">
                  <c:v>0.001</c:v>
                </c:pt>
                <c:pt idx="2300">
                  <c:v>0</c:v>
                </c:pt>
                <c:pt idx="2301">
                  <c:v>0</c:v>
                </c:pt>
                <c:pt idx="2302">
                  <c:v>0.001</c:v>
                </c:pt>
                <c:pt idx="2303">
                  <c:v>0.001</c:v>
                </c:pt>
                <c:pt idx="2304">
                  <c:v>0.001</c:v>
                </c:pt>
                <c:pt idx="2305">
                  <c:v>0.001</c:v>
                </c:pt>
                <c:pt idx="2306">
                  <c:v>0</c:v>
                </c:pt>
                <c:pt idx="2307">
                  <c:v>0.001</c:v>
                </c:pt>
                <c:pt idx="2308">
                  <c:v>0</c:v>
                </c:pt>
                <c:pt idx="2309">
                  <c:v>0</c:v>
                </c:pt>
                <c:pt idx="2310">
                  <c:v>0.001</c:v>
                </c:pt>
                <c:pt idx="2311">
                  <c:v>0</c:v>
                </c:pt>
                <c:pt idx="2312">
                  <c:v>0.001</c:v>
                </c:pt>
                <c:pt idx="2313">
                  <c:v>0.001</c:v>
                </c:pt>
                <c:pt idx="2314">
                  <c:v>0.001</c:v>
                </c:pt>
                <c:pt idx="2315">
                  <c:v>0.001</c:v>
                </c:pt>
                <c:pt idx="2316">
                  <c:v>0.004</c:v>
                </c:pt>
                <c:pt idx="2317">
                  <c:v>0.004</c:v>
                </c:pt>
                <c:pt idx="2318">
                  <c:v>0.004</c:v>
                </c:pt>
                <c:pt idx="2319">
                  <c:v>0.004</c:v>
                </c:pt>
                <c:pt idx="2320">
                  <c:v>0.004</c:v>
                </c:pt>
                <c:pt idx="2321">
                  <c:v>0.004</c:v>
                </c:pt>
                <c:pt idx="2322">
                  <c:v>0.009</c:v>
                </c:pt>
                <c:pt idx="2323">
                  <c:v>0.004</c:v>
                </c:pt>
                <c:pt idx="2324">
                  <c:v>0.004</c:v>
                </c:pt>
                <c:pt idx="2325">
                  <c:v>0.009</c:v>
                </c:pt>
                <c:pt idx="2326">
                  <c:v>0.009</c:v>
                </c:pt>
                <c:pt idx="2327">
                  <c:v>0.009</c:v>
                </c:pt>
                <c:pt idx="2328">
                  <c:v>0.009</c:v>
                </c:pt>
                <c:pt idx="2329">
                  <c:v>0.004</c:v>
                </c:pt>
                <c:pt idx="2330">
                  <c:v>0.004</c:v>
                </c:pt>
                <c:pt idx="2331">
                  <c:v>0.009</c:v>
                </c:pt>
                <c:pt idx="2332">
                  <c:v>0.009</c:v>
                </c:pt>
                <c:pt idx="2333">
                  <c:v>0.009</c:v>
                </c:pt>
                <c:pt idx="2334">
                  <c:v>0.009</c:v>
                </c:pt>
                <c:pt idx="2335">
                  <c:v>0.004</c:v>
                </c:pt>
                <c:pt idx="2336">
                  <c:v>0.004</c:v>
                </c:pt>
                <c:pt idx="2337">
                  <c:v>0.004</c:v>
                </c:pt>
                <c:pt idx="2338">
                  <c:v>0.004</c:v>
                </c:pt>
                <c:pt idx="2339">
                  <c:v>0.004</c:v>
                </c:pt>
                <c:pt idx="2340">
                  <c:v>0.004</c:v>
                </c:pt>
                <c:pt idx="2341">
                  <c:v>0.001</c:v>
                </c:pt>
                <c:pt idx="2342">
                  <c:v>0.004</c:v>
                </c:pt>
                <c:pt idx="2343">
                  <c:v>0.004</c:v>
                </c:pt>
                <c:pt idx="2344">
                  <c:v>0.004</c:v>
                </c:pt>
                <c:pt idx="2345">
                  <c:v>0.004</c:v>
                </c:pt>
                <c:pt idx="2346">
                  <c:v>0.004</c:v>
                </c:pt>
                <c:pt idx="2347">
                  <c:v>0.004</c:v>
                </c:pt>
                <c:pt idx="2348">
                  <c:v>0.004</c:v>
                </c:pt>
                <c:pt idx="2349">
                  <c:v>0.004</c:v>
                </c:pt>
                <c:pt idx="2350">
                  <c:v>0.009</c:v>
                </c:pt>
                <c:pt idx="2351">
                  <c:v>0.009</c:v>
                </c:pt>
                <c:pt idx="2352">
                  <c:v>0.009</c:v>
                </c:pt>
                <c:pt idx="2353">
                  <c:v>0.009</c:v>
                </c:pt>
                <c:pt idx="2354">
                  <c:v>0.009</c:v>
                </c:pt>
                <c:pt idx="2355">
                  <c:v>0.009</c:v>
                </c:pt>
                <c:pt idx="2356">
                  <c:v>0.009</c:v>
                </c:pt>
                <c:pt idx="2357">
                  <c:v>0.009</c:v>
                </c:pt>
                <c:pt idx="2358">
                  <c:v>0.009</c:v>
                </c:pt>
                <c:pt idx="2359">
                  <c:v>0.009</c:v>
                </c:pt>
                <c:pt idx="2360">
                  <c:v>0.009</c:v>
                </c:pt>
                <c:pt idx="2361">
                  <c:v>0.009</c:v>
                </c:pt>
                <c:pt idx="2362">
                  <c:v>0.009</c:v>
                </c:pt>
                <c:pt idx="2363">
                  <c:v>0.02</c:v>
                </c:pt>
                <c:pt idx="2364">
                  <c:v>0.009</c:v>
                </c:pt>
                <c:pt idx="2365">
                  <c:v>0.009</c:v>
                </c:pt>
                <c:pt idx="2366">
                  <c:v>0.009</c:v>
                </c:pt>
                <c:pt idx="2367">
                  <c:v>0.004</c:v>
                </c:pt>
                <c:pt idx="2368">
                  <c:v>0.004</c:v>
                </c:pt>
                <c:pt idx="2369">
                  <c:v>0.001</c:v>
                </c:pt>
                <c:pt idx="2370">
                  <c:v>0.004</c:v>
                </c:pt>
                <c:pt idx="2371">
                  <c:v>0.001</c:v>
                </c:pt>
                <c:pt idx="2372">
                  <c:v>0.004</c:v>
                </c:pt>
                <c:pt idx="2373">
                  <c:v>0.004</c:v>
                </c:pt>
                <c:pt idx="2374">
                  <c:v>0.001</c:v>
                </c:pt>
                <c:pt idx="2375">
                  <c:v>0.004</c:v>
                </c:pt>
                <c:pt idx="2376">
                  <c:v>0.004</c:v>
                </c:pt>
                <c:pt idx="2377">
                  <c:v>0.004</c:v>
                </c:pt>
                <c:pt idx="2378">
                  <c:v>0.004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0.001</c:v>
                </c:pt>
                <c:pt idx="2383">
                  <c:v>0.001</c:v>
                </c:pt>
                <c:pt idx="2384">
                  <c:v>0.001</c:v>
                </c:pt>
                <c:pt idx="2385">
                  <c:v>0.001</c:v>
                </c:pt>
                <c:pt idx="2386">
                  <c:v>0.001</c:v>
                </c:pt>
                <c:pt idx="2387">
                  <c:v>0.001</c:v>
                </c:pt>
                <c:pt idx="2388">
                  <c:v>0.001</c:v>
                </c:pt>
                <c:pt idx="2389">
                  <c:v>0.001</c:v>
                </c:pt>
                <c:pt idx="2390">
                  <c:v>0.001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0.001</c:v>
                </c:pt>
                <c:pt idx="2395">
                  <c:v>0.001</c:v>
                </c:pt>
                <c:pt idx="2396">
                  <c:v>0.001</c:v>
                </c:pt>
                <c:pt idx="2397">
                  <c:v>0.001</c:v>
                </c:pt>
                <c:pt idx="2398">
                  <c:v>0.001</c:v>
                </c:pt>
                <c:pt idx="2399">
                  <c:v>0.001</c:v>
                </c:pt>
                <c:pt idx="2400">
                  <c:v>0.001</c:v>
                </c:pt>
                <c:pt idx="2401">
                  <c:v>0.001</c:v>
                </c:pt>
                <c:pt idx="2402">
                  <c:v>0.001</c:v>
                </c:pt>
                <c:pt idx="2403">
                  <c:v>0.001</c:v>
                </c:pt>
                <c:pt idx="2404">
                  <c:v>0.001</c:v>
                </c:pt>
                <c:pt idx="2405">
                  <c:v>0.001</c:v>
                </c:pt>
                <c:pt idx="2406">
                  <c:v>0.001</c:v>
                </c:pt>
                <c:pt idx="2407">
                  <c:v>0</c:v>
                </c:pt>
                <c:pt idx="2408">
                  <c:v>0.001</c:v>
                </c:pt>
                <c:pt idx="2409">
                  <c:v>0.001</c:v>
                </c:pt>
                <c:pt idx="2410">
                  <c:v>0.001</c:v>
                </c:pt>
                <c:pt idx="2411">
                  <c:v>0.001</c:v>
                </c:pt>
                <c:pt idx="2412">
                  <c:v>0.001</c:v>
                </c:pt>
                <c:pt idx="2413">
                  <c:v>0.001</c:v>
                </c:pt>
                <c:pt idx="2414">
                  <c:v>0.001</c:v>
                </c:pt>
                <c:pt idx="2415">
                  <c:v>0</c:v>
                </c:pt>
                <c:pt idx="2416">
                  <c:v>0</c:v>
                </c:pt>
                <c:pt idx="2417">
                  <c:v>0.001</c:v>
                </c:pt>
                <c:pt idx="2418">
                  <c:v>0</c:v>
                </c:pt>
                <c:pt idx="2419">
                  <c:v>0</c:v>
                </c:pt>
                <c:pt idx="2420">
                  <c:v>0.001</c:v>
                </c:pt>
                <c:pt idx="2421">
                  <c:v>0</c:v>
                </c:pt>
                <c:pt idx="2422">
                  <c:v>0</c:v>
                </c:pt>
                <c:pt idx="2423">
                  <c:v>0.001</c:v>
                </c:pt>
                <c:pt idx="2424">
                  <c:v>0</c:v>
                </c:pt>
                <c:pt idx="2425">
                  <c:v>0.001</c:v>
                </c:pt>
                <c:pt idx="2426">
                  <c:v>0.001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0.001</c:v>
                </c:pt>
                <c:pt idx="2431">
                  <c:v>0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0.001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0.001</c:v>
                </c:pt>
                <c:pt idx="2440">
                  <c:v>0.001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0.001</c:v>
                </c:pt>
                <c:pt idx="2445">
                  <c:v>0.001</c:v>
                </c:pt>
                <c:pt idx="2446">
                  <c:v>0.001</c:v>
                </c:pt>
                <c:pt idx="2447">
                  <c:v>0</c:v>
                </c:pt>
                <c:pt idx="2448">
                  <c:v>0.001</c:v>
                </c:pt>
                <c:pt idx="2449">
                  <c:v>0.001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0.001</c:v>
                </c:pt>
                <c:pt idx="2454">
                  <c:v>0</c:v>
                </c:pt>
                <c:pt idx="2455">
                  <c:v>0.001</c:v>
                </c:pt>
                <c:pt idx="2456">
                  <c:v>0.001</c:v>
                </c:pt>
                <c:pt idx="2457">
                  <c:v>0.001</c:v>
                </c:pt>
                <c:pt idx="2458">
                  <c:v>0.001</c:v>
                </c:pt>
                <c:pt idx="2459">
                  <c:v>0.001</c:v>
                </c:pt>
                <c:pt idx="2460">
                  <c:v>0</c:v>
                </c:pt>
                <c:pt idx="2461">
                  <c:v>0</c:v>
                </c:pt>
                <c:pt idx="2462">
                  <c:v>0.001</c:v>
                </c:pt>
                <c:pt idx="2463">
                  <c:v>0.001</c:v>
                </c:pt>
                <c:pt idx="2464">
                  <c:v>0.001</c:v>
                </c:pt>
                <c:pt idx="2465">
                  <c:v>0</c:v>
                </c:pt>
                <c:pt idx="2466">
                  <c:v>0</c:v>
                </c:pt>
                <c:pt idx="2467">
                  <c:v>0.001</c:v>
                </c:pt>
                <c:pt idx="2468">
                  <c:v>0.001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0.001</c:v>
                </c:pt>
                <c:pt idx="2473">
                  <c:v>0.001</c:v>
                </c:pt>
                <c:pt idx="2474">
                  <c:v>0.001</c:v>
                </c:pt>
                <c:pt idx="2475">
                  <c:v>0</c:v>
                </c:pt>
                <c:pt idx="2476">
                  <c:v>0</c:v>
                </c:pt>
                <c:pt idx="2477">
                  <c:v>0.001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0.001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0.001</c:v>
                </c:pt>
                <c:pt idx="2492">
                  <c:v>0.001</c:v>
                </c:pt>
                <c:pt idx="2493">
                  <c:v>0</c:v>
                </c:pt>
                <c:pt idx="2494">
                  <c:v>0.001</c:v>
                </c:pt>
                <c:pt idx="2495">
                  <c:v>0.001</c:v>
                </c:pt>
                <c:pt idx="2496">
                  <c:v>0</c:v>
                </c:pt>
                <c:pt idx="2497">
                  <c:v>0.001</c:v>
                </c:pt>
                <c:pt idx="2498">
                  <c:v>0.001</c:v>
                </c:pt>
                <c:pt idx="2499">
                  <c:v>0.001</c:v>
                </c:pt>
                <c:pt idx="2500">
                  <c:v>0.001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0.001</c:v>
                </c:pt>
                <c:pt idx="2506">
                  <c:v>0</c:v>
                </c:pt>
                <c:pt idx="2507">
                  <c:v>0</c:v>
                </c:pt>
                <c:pt idx="2508">
                  <c:v>0.001</c:v>
                </c:pt>
                <c:pt idx="2509">
                  <c:v>0.001</c:v>
                </c:pt>
                <c:pt idx="2510">
                  <c:v>0.001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0.001</c:v>
                </c:pt>
                <c:pt idx="2516">
                  <c:v>0.001</c:v>
                </c:pt>
                <c:pt idx="2517">
                  <c:v>0.001</c:v>
                </c:pt>
                <c:pt idx="2518">
                  <c:v>0.001</c:v>
                </c:pt>
                <c:pt idx="2519">
                  <c:v>0</c:v>
                </c:pt>
                <c:pt idx="2520">
                  <c:v>0.001</c:v>
                </c:pt>
                <c:pt idx="2521">
                  <c:v>0.001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0.001</c:v>
                </c:pt>
                <c:pt idx="2529">
                  <c:v>0.001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0.001</c:v>
                </c:pt>
                <c:pt idx="2539">
                  <c:v>0.001</c:v>
                </c:pt>
                <c:pt idx="2540">
                  <c:v>0.001</c:v>
                </c:pt>
                <c:pt idx="2541">
                  <c:v>0</c:v>
                </c:pt>
                <c:pt idx="2542">
                  <c:v>0.001</c:v>
                </c:pt>
                <c:pt idx="2543">
                  <c:v>0</c:v>
                </c:pt>
                <c:pt idx="2544">
                  <c:v>0</c:v>
                </c:pt>
                <c:pt idx="2545">
                  <c:v>0.001</c:v>
                </c:pt>
                <c:pt idx="2546">
                  <c:v>0.001</c:v>
                </c:pt>
                <c:pt idx="2547">
                  <c:v>0.001</c:v>
                </c:pt>
                <c:pt idx="2548">
                  <c:v>0.001</c:v>
                </c:pt>
                <c:pt idx="2549">
                  <c:v>0.001</c:v>
                </c:pt>
                <c:pt idx="2550">
                  <c:v>0</c:v>
                </c:pt>
                <c:pt idx="2551">
                  <c:v>0.001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0.001</c:v>
                </c:pt>
                <c:pt idx="2564">
                  <c:v>0</c:v>
                </c:pt>
                <c:pt idx="2565">
                  <c:v>0.001</c:v>
                </c:pt>
                <c:pt idx="2566">
                  <c:v>0.001</c:v>
                </c:pt>
                <c:pt idx="2567">
                  <c:v>0.001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0.001</c:v>
                </c:pt>
                <c:pt idx="2594">
                  <c:v>0.001</c:v>
                </c:pt>
                <c:pt idx="2595">
                  <c:v>0.001</c:v>
                </c:pt>
                <c:pt idx="2596">
                  <c:v>0.001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0.001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0.001</c:v>
                </c:pt>
                <c:pt idx="2649">
                  <c:v>0.001</c:v>
                </c:pt>
                <c:pt idx="2650">
                  <c:v>0.001</c:v>
                </c:pt>
                <c:pt idx="2651">
                  <c:v>0.001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0.001</c:v>
                </c:pt>
                <c:pt idx="2677">
                  <c:v>0.001</c:v>
                </c:pt>
                <c:pt idx="2678">
                  <c:v>0.001</c:v>
                </c:pt>
                <c:pt idx="2679">
                  <c:v>0.001</c:v>
                </c:pt>
                <c:pt idx="2680">
                  <c:v>0.001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0.001</c:v>
                </c:pt>
                <c:pt idx="2686">
                  <c:v>0.001</c:v>
                </c:pt>
                <c:pt idx="2687">
                  <c:v>0.001</c:v>
                </c:pt>
                <c:pt idx="2688">
                  <c:v>0.001</c:v>
                </c:pt>
                <c:pt idx="2689">
                  <c:v>0.001</c:v>
                </c:pt>
                <c:pt idx="2690">
                  <c:v>0</c:v>
                </c:pt>
                <c:pt idx="2691">
                  <c:v>0.001</c:v>
                </c:pt>
                <c:pt idx="2692">
                  <c:v>0</c:v>
                </c:pt>
                <c:pt idx="2693">
                  <c:v>0.001</c:v>
                </c:pt>
                <c:pt idx="2694">
                  <c:v>0.001</c:v>
                </c:pt>
                <c:pt idx="2695">
                  <c:v>0.001</c:v>
                </c:pt>
                <c:pt idx="2696">
                  <c:v>0.001</c:v>
                </c:pt>
                <c:pt idx="2697">
                  <c:v>0</c:v>
                </c:pt>
                <c:pt idx="2698">
                  <c:v>0.001</c:v>
                </c:pt>
                <c:pt idx="2699">
                  <c:v>0.001</c:v>
                </c:pt>
                <c:pt idx="2700">
                  <c:v>0.001</c:v>
                </c:pt>
                <c:pt idx="2701">
                  <c:v>0</c:v>
                </c:pt>
                <c:pt idx="2702">
                  <c:v>0.001</c:v>
                </c:pt>
                <c:pt idx="2703">
                  <c:v>0.001</c:v>
                </c:pt>
                <c:pt idx="2704">
                  <c:v>0.001</c:v>
                </c:pt>
                <c:pt idx="2705">
                  <c:v>0.001</c:v>
                </c:pt>
                <c:pt idx="2706">
                  <c:v>0</c:v>
                </c:pt>
                <c:pt idx="2707">
                  <c:v>0</c:v>
                </c:pt>
                <c:pt idx="2708">
                  <c:v>0.001</c:v>
                </c:pt>
                <c:pt idx="2709">
                  <c:v>0.001</c:v>
                </c:pt>
                <c:pt idx="2710">
                  <c:v>0.001</c:v>
                </c:pt>
                <c:pt idx="2711">
                  <c:v>0.001</c:v>
                </c:pt>
                <c:pt idx="2712">
                  <c:v>0.001</c:v>
                </c:pt>
                <c:pt idx="2713">
                  <c:v>0.001</c:v>
                </c:pt>
                <c:pt idx="2714">
                  <c:v>0.001</c:v>
                </c:pt>
                <c:pt idx="2715">
                  <c:v>0</c:v>
                </c:pt>
                <c:pt idx="2716">
                  <c:v>0.001</c:v>
                </c:pt>
                <c:pt idx="2717">
                  <c:v>0</c:v>
                </c:pt>
                <c:pt idx="2718">
                  <c:v>0.004</c:v>
                </c:pt>
                <c:pt idx="2719">
                  <c:v>0.001</c:v>
                </c:pt>
                <c:pt idx="2720">
                  <c:v>0.001</c:v>
                </c:pt>
                <c:pt idx="2721">
                  <c:v>0.001</c:v>
                </c:pt>
                <c:pt idx="2722">
                  <c:v>0.001</c:v>
                </c:pt>
                <c:pt idx="2723">
                  <c:v>0.001</c:v>
                </c:pt>
                <c:pt idx="2724">
                  <c:v>0.001</c:v>
                </c:pt>
                <c:pt idx="2725">
                  <c:v>0.004</c:v>
                </c:pt>
                <c:pt idx="2726">
                  <c:v>0.001</c:v>
                </c:pt>
                <c:pt idx="2727">
                  <c:v>0.001</c:v>
                </c:pt>
                <c:pt idx="2728">
                  <c:v>0.001</c:v>
                </c:pt>
                <c:pt idx="2729">
                  <c:v>0.001</c:v>
                </c:pt>
                <c:pt idx="2730">
                  <c:v>0.001</c:v>
                </c:pt>
                <c:pt idx="2731">
                  <c:v>0.001</c:v>
                </c:pt>
                <c:pt idx="2732">
                  <c:v>0.001</c:v>
                </c:pt>
                <c:pt idx="2733">
                  <c:v>0</c:v>
                </c:pt>
                <c:pt idx="2734">
                  <c:v>0.001</c:v>
                </c:pt>
                <c:pt idx="2735">
                  <c:v>0.001</c:v>
                </c:pt>
                <c:pt idx="2736">
                  <c:v>0</c:v>
                </c:pt>
                <c:pt idx="2737">
                  <c:v>0.001</c:v>
                </c:pt>
                <c:pt idx="2738">
                  <c:v>0.001</c:v>
                </c:pt>
                <c:pt idx="2739">
                  <c:v>0.001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0.001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0.001</c:v>
                </c:pt>
                <c:pt idx="2764">
                  <c:v>0.001</c:v>
                </c:pt>
                <c:pt idx="2765">
                  <c:v>0.001</c:v>
                </c:pt>
                <c:pt idx="2766">
                  <c:v>0.001</c:v>
                </c:pt>
                <c:pt idx="2767">
                  <c:v>0.001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0.001</c:v>
                </c:pt>
                <c:pt idx="2772">
                  <c:v>0.001</c:v>
                </c:pt>
                <c:pt idx="2773">
                  <c:v>0.001</c:v>
                </c:pt>
                <c:pt idx="2774">
                  <c:v>0</c:v>
                </c:pt>
                <c:pt idx="2775">
                  <c:v>0.001</c:v>
                </c:pt>
                <c:pt idx="2776">
                  <c:v>0.001</c:v>
                </c:pt>
                <c:pt idx="2777">
                  <c:v>0.001</c:v>
                </c:pt>
                <c:pt idx="2778">
                  <c:v>0.001</c:v>
                </c:pt>
                <c:pt idx="2779">
                  <c:v>0.001</c:v>
                </c:pt>
                <c:pt idx="2780">
                  <c:v>0</c:v>
                </c:pt>
                <c:pt idx="2781">
                  <c:v>0.001</c:v>
                </c:pt>
                <c:pt idx="2782">
                  <c:v>0</c:v>
                </c:pt>
                <c:pt idx="2783">
                  <c:v>0</c:v>
                </c:pt>
                <c:pt idx="2784">
                  <c:v>0.001</c:v>
                </c:pt>
                <c:pt idx="2785">
                  <c:v>0.001</c:v>
                </c:pt>
                <c:pt idx="2786">
                  <c:v>0.001</c:v>
                </c:pt>
                <c:pt idx="2787">
                  <c:v>0.001</c:v>
                </c:pt>
                <c:pt idx="2788">
                  <c:v>0.001</c:v>
                </c:pt>
                <c:pt idx="2789">
                  <c:v>0.001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0.001</c:v>
                </c:pt>
                <c:pt idx="2795">
                  <c:v>0.001</c:v>
                </c:pt>
                <c:pt idx="2796">
                  <c:v>0.001</c:v>
                </c:pt>
                <c:pt idx="2797">
                  <c:v>0.001</c:v>
                </c:pt>
                <c:pt idx="2798">
                  <c:v>0.001</c:v>
                </c:pt>
                <c:pt idx="2799">
                  <c:v>0</c:v>
                </c:pt>
                <c:pt idx="2800">
                  <c:v>0.001</c:v>
                </c:pt>
                <c:pt idx="2801">
                  <c:v>0</c:v>
                </c:pt>
                <c:pt idx="2802">
                  <c:v>0.001</c:v>
                </c:pt>
                <c:pt idx="2803">
                  <c:v>0.001</c:v>
                </c:pt>
                <c:pt idx="2804">
                  <c:v>0.001</c:v>
                </c:pt>
                <c:pt idx="2805">
                  <c:v>0.001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0.001</c:v>
                </c:pt>
                <c:pt idx="2810">
                  <c:v>0.001</c:v>
                </c:pt>
                <c:pt idx="2811">
                  <c:v>0</c:v>
                </c:pt>
                <c:pt idx="2812">
                  <c:v>0</c:v>
                </c:pt>
                <c:pt idx="2813">
                  <c:v>0.001</c:v>
                </c:pt>
                <c:pt idx="2814">
                  <c:v>0</c:v>
                </c:pt>
                <c:pt idx="2815">
                  <c:v>0.001</c:v>
                </c:pt>
                <c:pt idx="2816">
                  <c:v>0.001</c:v>
                </c:pt>
                <c:pt idx="2817">
                  <c:v>0.001</c:v>
                </c:pt>
                <c:pt idx="2818">
                  <c:v>0</c:v>
                </c:pt>
                <c:pt idx="2819">
                  <c:v>0</c:v>
                </c:pt>
                <c:pt idx="2820">
                  <c:v>0.001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0.001</c:v>
                </c:pt>
                <c:pt idx="2825">
                  <c:v>0.001</c:v>
                </c:pt>
                <c:pt idx="2826">
                  <c:v>0</c:v>
                </c:pt>
                <c:pt idx="2827">
                  <c:v>0.001</c:v>
                </c:pt>
                <c:pt idx="2828">
                  <c:v>0.001</c:v>
                </c:pt>
                <c:pt idx="2829">
                  <c:v>0</c:v>
                </c:pt>
                <c:pt idx="2830">
                  <c:v>0.001</c:v>
                </c:pt>
                <c:pt idx="2831">
                  <c:v>0.001</c:v>
                </c:pt>
                <c:pt idx="2832">
                  <c:v>0.001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0.001</c:v>
                </c:pt>
                <c:pt idx="2842">
                  <c:v>0</c:v>
                </c:pt>
                <c:pt idx="2843">
                  <c:v>0.001</c:v>
                </c:pt>
                <c:pt idx="2844">
                  <c:v>0</c:v>
                </c:pt>
                <c:pt idx="2845">
                  <c:v>0.001</c:v>
                </c:pt>
                <c:pt idx="2846">
                  <c:v>0.001</c:v>
                </c:pt>
                <c:pt idx="2847">
                  <c:v>0.001</c:v>
                </c:pt>
                <c:pt idx="2848">
                  <c:v>0.001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0.001</c:v>
                </c:pt>
                <c:pt idx="2859">
                  <c:v>0</c:v>
                </c:pt>
                <c:pt idx="2860">
                  <c:v>0.001</c:v>
                </c:pt>
                <c:pt idx="2861">
                  <c:v>0</c:v>
                </c:pt>
                <c:pt idx="2862">
                  <c:v>0.001</c:v>
                </c:pt>
                <c:pt idx="2863">
                  <c:v>0</c:v>
                </c:pt>
                <c:pt idx="2864">
                  <c:v>0</c:v>
                </c:pt>
                <c:pt idx="2865">
                  <c:v>0.001</c:v>
                </c:pt>
                <c:pt idx="2866">
                  <c:v>0</c:v>
                </c:pt>
                <c:pt idx="2867">
                  <c:v>0</c:v>
                </c:pt>
                <c:pt idx="2868">
                  <c:v>0.001</c:v>
                </c:pt>
                <c:pt idx="2869">
                  <c:v>0</c:v>
                </c:pt>
                <c:pt idx="2870">
                  <c:v>0.001</c:v>
                </c:pt>
                <c:pt idx="2871">
                  <c:v>0</c:v>
                </c:pt>
                <c:pt idx="2872">
                  <c:v>0.001</c:v>
                </c:pt>
                <c:pt idx="2873">
                  <c:v>0.001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0.001</c:v>
                </c:pt>
                <c:pt idx="2878">
                  <c:v>0</c:v>
                </c:pt>
                <c:pt idx="2879">
                  <c:v>0.001</c:v>
                </c:pt>
                <c:pt idx="2880">
                  <c:v>0.001</c:v>
                </c:pt>
                <c:pt idx="2881">
                  <c:v>0</c:v>
                </c:pt>
                <c:pt idx="2882">
                  <c:v>0.001</c:v>
                </c:pt>
                <c:pt idx="2883">
                  <c:v>0</c:v>
                </c:pt>
                <c:pt idx="2884">
                  <c:v>0</c:v>
                </c:pt>
                <c:pt idx="2885">
                  <c:v>0.001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0.001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0.001</c:v>
                </c:pt>
                <c:pt idx="3207">
                  <c:v>0</c:v>
                </c:pt>
                <c:pt idx="3208">
                  <c:v>0.001</c:v>
                </c:pt>
                <c:pt idx="3209">
                  <c:v>0.001</c:v>
                </c:pt>
                <c:pt idx="3210">
                  <c:v>0.001</c:v>
                </c:pt>
                <c:pt idx="3211">
                  <c:v>0.001</c:v>
                </c:pt>
                <c:pt idx="3212">
                  <c:v>0.001</c:v>
                </c:pt>
                <c:pt idx="3213">
                  <c:v>0.001</c:v>
                </c:pt>
                <c:pt idx="3214">
                  <c:v>0.004</c:v>
                </c:pt>
                <c:pt idx="3215">
                  <c:v>0.004</c:v>
                </c:pt>
                <c:pt idx="3216">
                  <c:v>0.004</c:v>
                </c:pt>
                <c:pt idx="3217">
                  <c:v>0.009</c:v>
                </c:pt>
                <c:pt idx="3218">
                  <c:v>0.004</c:v>
                </c:pt>
                <c:pt idx="3219">
                  <c:v>0.004</c:v>
                </c:pt>
                <c:pt idx="3220">
                  <c:v>0.004</c:v>
                </c:pt>
                <c:pt idx="3221">
                  <c:v>0.004</c:v>
                </c:pt>
                <c:pt idx="3222">
                  <c:v>0.004</c:v>
                </c:pt>
                <c:pt idx="3223">
                  <c:v>0.004</c:v>
                </c:pt>
                <c:pt idx="3224">
                  <c:v>0.004</c:v>
                </c:pt>
                <c:pt idx="3225">
                  <c:v>0.009</c:v>
                </c:pt>
                <c:pt idx="3226">
                  <c:v>0.009</c:v>
                </c:pt>
                <c:pt idx="3227">
                  <c:v>0.009</c:v>
                </c:pt>
                <c:pt idx="3228">
                  <c:v>0.009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0.001</c:v>
                </c:pt>
                <c:pt idx="3237">
                  <c:v>0.001</c:v>
                </c:pt>
                <c:pt idx="3238">
                  <c:v>0.001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0.004</c:v>
                </c:pt>
                <c:pt idx="3243">
                  <c:v>0.001</c:v>
                </c:pt>
                <c:pt idx="3244">
                  <c:v>0.004</c:v>
                </c:pt>
                <c:pt idx="3245">
                  <c:v>0.004</c:v>
                </c:pt>
                <c:pt idx="3246">
                  <c:v>0.001</c:v>
                </c:pt>
                <c:pt idx="3247">
                  <c:v>0.001</c:v>
                </c:pt>
                <c:pt idx="3248">
                  <c:v>0.004</c:v>
                </c:pt>
                <c:pt idx="3249">
                  <c:v>0.001</c:v>
                </c:pt>
                <c:pt idx="3250">
                  <c:v>0.001</c:v>
                </c:pt>
                <c:pt idx="3251">
                  <c:v>0.001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0.001</c:v>
                </c:pt>
                <c:pt idx="3256">
                  <c:v>0.001</c:v>
                </c:pt>
                <c:pt idx="3257">
                  <c:v>0.001</c:v>
                </c:pt>
                <c:pt idx="3258">
                  <c:v>0.001</c:v>
                </c:pt>
                <c:pt idx="3259">
                  <c:v>0.001</c:v>
                </c:pt>
                <c:pt idx="3260">
                  <c:v>0</c:v>
                </c:pt>
                <c:pt idx="3261">
                  <c:v>0.001</c:v>
                </c:pt>
                <c:pt idx="3262">
                  <c:v>0.001</c:v>
                </c:pt>
                <c:pt idx="3263">
                  <c:v>0.001</c:v>
                </c:pt>
                <c:pt idx="3264">
                  <c:v>0.001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0.001</c:v>
                </c:pt>
                <c:pt idx="3269">
                  <c:v>0.001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0.001</c:v>
                </c:pt>
                <c:pt idx="3282">
                  <c:v>0.001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0.001</c:v>
                </c:pt>
                <c:pt idx="3314">
                  <c:v>0</c:v>
                </c:pt>
                <c:pt idx="3315">
                  <c:v>0.001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0.001</c:v>
                </c:pt>
                <c:pt idx="3373">
                  <c:v>0.001</c:v>
                </c:pt>
                <c:pt idx="3374">
                  <c:v>0</c:v>
                </c:pt>
                <c:pt idx="3375">
                  <c:v>0.001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0.001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0.001</c:v>
                </c:pt>
                <c:pt idx="3461">
                  <c:v>0.001</c:v>
                </c:pt>
                <c:pt idx="3462">
                  <c:v>0.001</c:v>
                </c:pt>
                <c:pt idx="3463">
                  <c:v>0.001</c:v>
                </c:pt>
                <c:pt idx="3464">
                  <c:v>0.001</c:v>
                </c:pt>
                <c:pt idx="3465">
                  <c:v>0.001</c:v>
                </c:pt>
                <c:pt idx="3466">
                  <c:v>0.001</c:v>
                </c:pt>
                <c:pt idx="3467">
                  <c:v>0.001</c:v>
                </c:pt>
                <c:pt idx="3468">
                  <c:v>0.001</c:v>
                </c:pt>
                <c:pt idx="3469">
                  <c:v>0.001</c:v>
                </c:pt>
                <c:pt idx="3470">
                  <c:v>0.001</c:v>
                </c:pt>
                <c:pt idx="3471">
                  <c:v>0.001</c:v>
                </c:pt>
                <c:pt idx="3472">
                  <c:v>0.001</c:v>
                </c:pt>
                <c:pt idx="3473">
                  <c:v>0.001</c:v>
                </c:pt>
                <c:pt idx="3474">
                  <c:v>0</c:v>
                </c:pt>
                <c:pt idx="3475">
                  <c:v>0</c:v>
                </c:pt>
                <c:pt idx="3476">
                  <c:v>0.001</c:v>
                </c:pt>
                <c:pt idx="3477">
                  <c:v>0</c:v>
                </c:pt>
                <c:pt idx="3478">
                  <c:v>0.001</c:v>
                </c:pt>
                <c:pt idx="3479">
                  <c:v>0.001</c:v>
                </c:pt>
                <c:pt idx="3480">
                  <c:v>0.001</c:v>
                </c:pt>
                <c:pt idx="3481">
                  <c:v>0</c:v>
                </c:pt>
                <c:pt idx="3482">
                  <c:v>0.001</c:v>
                </c:pt>
                <c:pt idx="3483">
                  <c:v>0.001</c:v>
                </c:pt>
                <c:pt idx="3484">
                  <c:v>0.001</c:v>
                </c:pt>
                <c:pt idx="3485">
                  <c:v>0</c:v>
                </c:pt>
                <c:pt idx="3486">
                  <c:v>0</c:v>
                </c:pt>
                <c:pt idx="3487">
                  <c:v>0.001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0.001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0.001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0.001</c:v>
                </c:pt>
                <c:pt idx="3518">
                  <c:v>0.001</c:v>
                </c:pt>
                <c:pt idx="3519">
                  <c:v>0.001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0.001</c:v>
                </c:pt>
                <c:pt idx="3525">
                  <c:v>0</c:v>
                </c:pt>
                <c:pt idx="3526">
                  <c:v>0.001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0.001</c:v>
                </c:pt>
                <c:pt idx="3544">
                  <c:v>0.001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</c:v>
                </c:pt>
                <c:pt idx="3553">
                  <c:v>0.001</c:v>
                </c:pt>
                <c:pt idx="3554">
                  <c:v>0</c:v>
                </c:pt>
                <c:pt idx="3555">
                  <c:v>0</c:v>
                </c:pt>
                <c:pt idx="3556">
                  <c:v>0.001</c:v>
                </c:pt>
                <c:pt idx="3557">
                  <c:v>0</c:v>
                </c:pt>
                <c:pt idx="3558">
                  <c:v>0.001</c:v>
                </c:pt>
                <c:pt idx="3559">
                  <c:v>0</c:v>
                </c:pt>
                <c:pt idx="3560">
                  <c:v>0</c:v>
                </c:pt>
                <c:pt idx="3561">
                  <c:v>0.001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0.001</c:v>
                </c:pt>
                <c:pt idx="3569">
                  <c:v>0</c:v>
                </c:pt>
                <c:pt idx="3570">
                  <c:v>0.001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0.001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0.001</c:v>
                </c:pt>
                <c:pt idx="3696">
                  <c:v>0.001</c:v>
                </c:pt>
                <c:pt idx="3697">
                  <c:v>0.001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0.001</c:v>
                </c:pt>
                <c:pt idx="3748">
                  <c:v>0.001</c:v>
                </c:pt>
                <c:pt idx="3749">
                  <c:v>0</c:v>
                </c:pt>
                <c:pt idx="3750">
                  <c:v>0</c:v>
                </c:pt>
                <c:pt idx="3751">
                  <c:v>0.001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0.001</c:v>
                </c:pt>
                <c:pt idx="3756">
                  <c:v>0.001</c:v>
                </c:pt>
                <c:pt idx="3757">
                  <c:v>0.001</c:v>
                </c:pt>
                <c:pt idx="3758">
                  <c:v>0.004</c:v>
                </c:pt>
                <c:pt idx="3759">
                  <c:v>0.004</c:v>
                </c:pt>
                <c:pt idx="3760">
                  <c:v>0.004</c:v>
                </c:pt>
                <c:pt idx="3761">
                  <c:v>0.001</c:v>
                </c:pt>
                <c:pt idx="3762">
                  <c:v>0.004</c:v>
                </c:pt>
                <c:pt idx="3763">
                  <c:v>0.001</c:v>
                </c:pt>
                <c:pt idx="3764">
                  <c:v>0.004</c:v>
                </c:pt>
                <c:pt idx="3765">
                  <c:v>0.004</c:v>
                </c:pt>
                <c:pt idx="3766">
                  <c:v>0.004</c:v>
                </c:pt>
                <c:pt idx="3767">
                  <c:v>0.004</c:v>
                </c:pt>
                <c:pt idx="3768">
                  <c:v>0.004</c:v>
                </c:pt>
                <c:pt idx="3769">
                  <c:v>0.004</c:v>
                </c:pt>
                <c:pt idx="3770">
                  <c:v>0.004</c:v>
                </c:pt>
                <c:pt idx="3771">
                  <c:v>0.004</c:v>
                </c:pt>
                <c:pt idx="3772">
                  <c:v>0.004</c:v>
                </c:pt>
                <c:pt idx="3773">
                  <c:v>0.009</c:v>
                </c:pt>
                <c:pt idx="3774">
                  <c:v>0.009</c:v>
                </c:pt>
                <c:pt idx="3775">
                  <c:v>0.009</c:v>
                </c:pt>
                <c:pt idx="3776">
                  <c:v>0.004</c:v>
                </c:pt>
                <c:pt idx="3777">
                  <c:v>0.004</c:v>
                </c:pt>
                <c:pt idx="3778">
                  <c:v>0.004</c:v>
                </c:pt>
                <c:pt idx="3779">
                  <c:v>0.009</c:v>
                </c:pt>
                <c:pt idx="3780">
                  <c:v>0.004</c:v>
                </c:pt>
                <c:pt idx="3781">
                  <c:v>0.009</c:v>
                </c:pt>
                <c:pt idx="3782">
                  <c:v>0.004</c:v>
                </c:pt>
                <c:pt idx="3783">
                  <c:v>0.004</c:v>
                </c:pt>
                <c:pt idx="3784">
                  <c:v>0.004</c:v>
                </c:pt>
                <c:pt idx="3785">
                  <c:v>0.004</c:v>
                </c:pt>
                <c:pt idx="3786">
                  <c:v>0.001</c:v>
                </c:pt>
                <c:pt idx="3787">
                  <c:v>0.004</c:v>
                </c:pt>
                <c:pt idx="3788">
                  <c:v>0.004</c:v>
                </c:pt>
                <c:pt idx="3789">
                  <c:v>0.004</c:v>
                </c:pt>
                <c:pt idx="3790">
                  <c:v>0.001</c:v>
                </c:pt>
                <c:pt idx="3791">
                  <c:v>0.004</c:v>
                </c:pt>
                <c:pt idx="3792">
                  <c:v>0.001</c:v>
                </c:pt>
                <c:pt idx="3793">
                  <c:v>0.004</c:v>
                </c:pt>
                <c:pt idx="3794">
                  <c:v>0.004</c:v>
                </c:pt>
                <c:pt idx="3795">
                  <c:v>0.004</c:v>
                </c:pt>
                <c:pt idx="3796">
                  <c:v>0.004</c:v>
                </c:pt>
                <c:pt idx="3797">
                  <c:v>0.004</c:v>
                </c:pt>
                <c:pt idx="3798">
                  <c:v>0.001</c:v>
                </c:pt>
                <c:pt idx="3799">
                  <c:v>0.001</c:v>
                </c:pt>
                <c:pt idx="3800">
                  <c:v>0.001</c:v>
                </c:pt>
                <c:pt idx="3801">
                  <c:v>0.001</c:v>
                </c:pt>
                <c:pt idx="3802">
                  <c:v>0.001</c:v>
                </c:pt>
                <c:pt idx="3803">
                  <c:v>0.001</c:v>
                </c:pt>
                <c:pt idx="3804">
                  <c:v>0.004</c:v>
                </c:pt>
                <c:pt idx="3805">
                  <c:v>0.004</c:v>
                </c:pt>
                <c:pt idx="3806">
                  <c:v>0.001</c:v>
                </c:pt>
                <c:pt idx="3807">
                  <c:v>0.001</c:v>
                </c:pt>
                <c:pt idx="3808">
                  <c:v>0.004</c:v>
                </c:pt>
                <c:pt idx="3809">
                  <c:v>0.001</c:v>
                </c:pt>
                <c:pt idx="3810">
                  <c:v>0.001</c:v>
                </c:pt>
                <c:pt idx="3811">
                  <c:v>0.001</c:v>
                </c:pt>
                <c:pt idx="3812">
                  <c:v>0.004</c:v>
                </c:pt>
                <c:pt idx="3813">
                  <c:v>0.001</c:v>
                </c:pt>
                <c:pt idx="3814">
                  <c:v>0.004</c:v>
                </c:pt>
                <c:pt idx="3815">
                  <c:v>0.004</c:v>
                </c:pt>
                <c:pt idx="3816">
                  <c:v>0.004</c:v>
                </c:pt>
                <c:pt idx="3817">
                  <c:v>0.001</c:v>
                </c:pt>
                <c:pt idx="3818">
                  <c:v>0.001</c:v>
                </c:pt>
                <c:pt idx="3819">
                  <c:v>0.001</c:v>
                </c:pt>
                <c:pt idx="3820">
                  <c:v>0.004</c:v>
                </c:pt>
                <c:pt idx="3821">
                  <c:v>0.004</c:v>
                </c:pt>
                <c:pt idx="3822">
                  <c:v>0.004</c:v>
                </c:pt>
                <c:pt idx="3823">
                  <c:v>0.004</c:v>
                </c:pt>
                <c:pt idx="3824">
                  <c:v>0.004</c:v>
                </c:pt>
                <c:pt idx="3825">
                  <c:v>0.004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0.004</c:v>
                </c:pt>
                <c:pt idx="3830">
                  <c:v>0.004</c:v>
                </c:pt>
                <c:pt idx="3831">
                  <c:v>0.004</c:v>
                </c:pt>
                <c:pt idx="3832">
                  <c:v>0.001</c:v>
                </c:pt>
                <c:pt idx="3833">
                  <c:v>0.004</c:v>
                </c:pt>
                <c:pt idx="3834">
                  <c:v>0.004</c:v>
                </c:pt>
                <c:pt idx="3835">
                  <c:v>0.004</c:v>
                </c:pt>
                <c:pt idx="3836">
                  <c:v>0.001</c:v>
                </c:pt>
                <c:pt idx="3837">
                  <c:v>0.001</c:v>
                </c:pt>
                <c:pt idx="3838">
                  <c:v>0.001</c:v>
                </c:pt>
                <c:pt idx="3839">
                  <c:v>0.001</c:v>
                </c:pt>
                <c:pt idx="3840">
                  <c:v>0</c:v>
                </c:pt>
                <c:pt idx="3841">
                  <c:v>0.001</c:v>
                </c:pt>
                <c:pt idx="3842">
                  <c:v>0.001</c:v>
                </c:pt>
                <c:pt idx="3843">
                  <c:v>0.001</c:v>
                </c:pt>
                <c:pt idx="3844">
                  <c:v>0.001</c:v>
                </c:pt>
                <c:pt idx="3845">
                  <c:v>0.001</c:v>
                </c:pt>
                <c:pt idx="3846">
                  <c:v>0.001</c:v>
                </c:pt>
                <c:pt idx="3847">
                  <c:v>0.001</c:v>
                </c:pt>
                <c:pt idx="3848">
                  <c:v>0.001</c:v>
                </c:pt>
                <c:pt idx="3849">
                  <c:v>0</c:v>
                </c:pt>
                <c:pt idx="3850">
                  <c:v>0.001</c:v>
                </c:pt>
                <c:pt idx="3851">
                  <c:v>0.001</c:v>
                </c:pt>
                <c:pt idx="3852">
                  <c:v>0.001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0.001</c:v>
                </c:pt>
                <c:pt idx="3857">
                  <c:v>0.001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0.001</c:v>
                </c:pt>
                <c:pt idx="3863">
                  <c:v>0</c:v>
                </c:pt>
                <c:pt idx="3864">
                  <c:v>0.001</c:v>
                </c:pt>
                <c:pt idx="3865">
                  <c:v>0.001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0.001</c:v>
                </c:pt>
                <c:pt idx="3877">
                  <c:v>0</c:v>
                </c:pt>
                <c:pt idx="3878">
                  <c:v>0.001</c:v>
                </c:pt>
                <c:pt idx="3879">
                  <c:v>0.001</c:v>
                </c:pt>
                <c:pt idx="3880">
                  <c:v>0</c:v>
                </c:pt>
                <c:pt idx="3881">
                  <c:v>0.001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0.001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0.001</c:v>
                </c:pt>
                <c:pt idx="4038">
                  <c:v>0.001</c:v>
                </c:pt>
                <c:pt idx="4039">
                  <c:v>0</c:v>
                </c:pt>
                <c:pt idx="4040">
                  <c:v>0.001</c:v>
                </c:pt>
                <c:pt idx="4041">
                  <c:v>0.001</c:v>
                </c:pt>
                <c:pt idx="4042">
                  <c:v>0.001</c:v>
                </c:pt>
                <c:pt idx="4043">
                  <c:v>0.001</c:v>
                </c:pt>
                <c:pt idx="4044">
                  <c:v>0.001</c:v>
                </c:pt>
                <c:pt idx="4045">
                  <c:v>0.001</c:v>
                </c:pt>
                <c:pt idx="4046">
                  <c:v>0.001</c:v>
                </c:pt>
                <c:pt idx="4047">
                  <c:v>0</c:v>
                </c:pt>
                <c:pt idx="4048">
                  <c:v>0.001</c:v>
                </c:pt>
                <c:pt idx="4049">
                  <c:v>0.001</c:v>
                </c:pt>
                <c:pt idx="4050">
                  <c:v>0.001</c:v>
                </c:pt>
                <c:pt idx="4051">
                  <c:v>0.004</c:v>
                </c:pt>
                <c:pt idx="4052">
                  <c:v>0.004</c:v>
                </c:pt>
                <c:pt idx="4053">
                  <c:v>0.001</c:v>
                </c:pt>
                <c:pt idx="4054">
                  <c:v>0.001</c:v>
                </c:pt>
                <c:pt idx="4055">
                  <c:v>0.001</c:v>
                </c:pt>
                <c:pt idx="4056">
                  <c:v>0.004</c:v>
                </c:pt>
                <c:pt idx="4057">
                  <c:v>0.004</c:v>
                </c:pt>
                <c:pt idx="4058">
                  <c:v>0.001</c:v>
                </c:pt>
                <c:pt idx="4059">
                  <c:v>0.004</c:v>
                </c:pt>
                <c:pt idx="4060">
                  <c:v>0.001</c:v>
                </c:pt>
                <c:pt idx="4061">
                  <c:v>0.004</c:v>
                </c:pt>
                <c:pt idx="4062">
                  <c:v>0.004</c:v>
                </c:pt>
                <c:pt idx="4063">
                  <c:v>0.004</c:v>
                </c:pt>
                <c:pt idx="4064">
                  <c:v>0.004</c:v>
                </c:pt>
                <c:pt idx="4065">
                  <c:v>0.004</c:v>
                </c:pt>
                <c:pt idx="4066">
                  <c:v>0.004</c:v>
                </c:pt>
                <c:pt idx="4067">
                  <c:v>0.004</c:v>
                </c:pt>
                <c:pt idx="4068">
                  <c:v>0.004</c:v>
                </c:pt>
                <c:pt idx="4069">
                  <c:v>0.004</c:v>
                </c:pt>
                <c:pt idx="4070">
                  <c:v>0.001</c:v>
                </c:pt>
                <c:pt idx="4071">
                  <c:v>0.001</c:v>
                </c:pt>
                <c:pt idx="4072">
                  <c:v>0.001</c:v>
                </c:pt>
                <c:pt idx="4073">
                  <c:v>0.004</c:v>
                </c:pt>
                <c:pt idx="4074">
                  <c:v>0.004</c:v>
                </c:pt>
                <c:pt idx="4075">
                  <c:v>0.004</c:v>
                </c:pt>
                <c:pt idx="4076">
                  <c:v>0.004</c:v>
                </c:pt>
                <c:pt idx="4077">
                  <c:v>0.004</c:v>
                </c:pt>
                <c:pt idx="4078">
                  <c:v>0.004</c:v>
                </c:pt>
                <c:pt idx="4079">
                  <c:v>0.004</c:v>
                </c:pt>
                <c:pt idx="4080">
                  <c:v>0.004</c:v>
                </c:pt>
                <c:pt idx="4081">
                  <c:v>0.001</c:v>
                </c:pt>
                <c:pt idx="4082">
                  <c:v>0.004</c:v>
                </c:pt>
                <c:pt idx="4083">
                  <c:v>0.004</c:v>
                </c:pt>
                <c:pt idx="4084">
                  <c:v>0.004</c:v>
                </c:pt>
                <c:pt idx="4085">
                  <c:v>0.001</c:v>
                </c:pt>
                <c:pt idx="4086">
                  <c:v>0.001</c:v>
                </c:pt>
                <c:pt idx="4087">
                  <c:v>0.001</c:v>
                </c:pt>
                <c:pt idx="4088">
                  <c:v>0.001</c:v>
                </c:pt>
                <c:pt idx="4089">
                  <c:v>0.001</c:v>
                </c:pt>
                <c:pt idx="4090">
                  <c:v>0</c:v>
                </c:pt>
                <c:pt idx="4091">
                  <c:v>0.001</c:v>
                </c:pt>
                <c:pt idx="4092">
                  <c:v>0.001</c:v>
                </c:pt>
                <c:pt idx="4093">
                  <c:v>0.001</c:v>
                </c:pt>
                <c:pt idx="4094">
                  <c:v>0.001</c:v>
                </c:pt>
                <c:pt idx="4095">
                  <c:v>0.001</c:v>
                </c:pt>
                <c:pt idx="4096">
                  <c:v>0</c:v>
                </c:pt>
                <c:pt idx="4097">
                  <c:v>0</c:v>
                </c:pt>
                <c:pt idx="4098">
                  <c:v>0.001</c:v>
                </c:pt>
                <c:pt idx="4099">
                  <c:v>0.001</c:v>
                </c:pt>
                <c:pt idx="4100">
                  <c:v>0.004</c:v>
                </c:pt>
                <c:pt idx="4101">
                  <c:v>0</c:v>
                </c:pt>
                <c:pt idx="4102">
                  <c:v>0.001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0.001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0.001</c:v>
                </c:pt>
                <c:pt idx="4166">
                  <c:v>0</c:v>
                </c:pt>
                <c:pt idx="4167">
                  <c:v>0.001</c:v>
                </c:pt>
                <c:pt idx="4168">
                  <c:v>0.001</c:v>
                </c:pt>
                <c:pt idx="4169">
                  <c:v>0.001</c:v>
                </c:pt>
                <c:pt idx="4170">
                  <c:v>0.001</c:v>
                </c:pt>
                <c:pt idx="4171">
                  <c:v>0.001</c:v>
                </c:pt>
                <c:pt idx="4172">
                  <c:v>0</c:v>
                </c:pt>
                <c:pt idx="4173">
                  <c:v>0</c:v>
                </c:pt>
                <c:pt idx="4174">
                  <c:v>0.001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0.001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0.001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0.001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0.001</c:v>
                </c:pt>
                <c:pt idx="4326">
                  <c:v>0</c:v>
                </c:pt>
                <c:pt idx="4327">
                  <c:v>0.001</c:v>
                </c:pt>
                <c:pt idx="4328">
                  <c:v>0.001</c:v>
                </c:pt>
                <c:pt idx="4329">
                  <c:v>0.004</c:v>
                </c:pt>
                <c:pt idx="4330">
                  <c:v>0.004</c:v>
                </c:pt>
                <c:pt idx="4331">
                  <c:v>0.004</c:v>
                </c:pt>
                <c:pt idx="4332">
                  <c:v>0.001</c:v>
                </c:pt>
                <c:pt idx="4333">
                  <c:v>0.004</c:v>
                </c:pt>
                <c:pt idx="4334">
                  <c:v>0.001</c:v>
                </c:pt>
                <c:pt idx="4335">
                  <c:v>0.004</c:v>
                </c:pt>
                <c:pt idx="4336">
                  <c:v>0.001</c:v>
                </c:pt>
                <c:pt idx="4337">
                  <c:v>0.001</c:v>
                </c:pt>
                <c:pt idx="4338">
                  <c:v>0.004</c:v>
                </c:pt>
                <c:pt idx="4339">
                  <c:v>0.001</c:v>
                </c:pt>
                <c:pt idx="4340">
                  <c:v>0.004</c:v>
                </c:pt>
                <c:pt idx="4341">
                  <c:v>0.004</c:v>
                </c:pt>
                <c:pt idx="4342">
                  <c:v>0.001</c:v>
                </c:pt>
                <c:pt idx="4343">
                  <c:v>0.004</c:v>
                </c:pt>
                <c:pt idx="4344">
                  <c:v>0.004</c:v>
                </c:pt>
                <c:pt idx="4345">
                  <c:v>0.001</c:v>
                </c:pt>
                <c:pt idx="4346">
                  <c:v>0.004</c:v>
                </c:pt>
                <c:pt idx="4347">
                  <c:v>0.004</c:v>
                </c:pt>
                <c:pt idx="4348">
                  <c:v>0.004</c:v>
                </c:pt>
                <c:pt idx="4349">
                  <c:v>0.001</c:v>
                </c:pt>
                <c:pt idx="4350">
                  <c:v>0.001</c:v>
                </c:pt>
                <c:pt idx="4351">
                  <c:v>0.004</c:v>
                </c:pt>
                <c:pt idx="4352">
                  <c:v>0.004</c:v>
                </c:pt>
                <c:pt idx="4353">
                  <c:v>0.004</c:v>
                </c:pt>
                <c:pt idx="4354">
                  <c:v>0.004</c:v>
                </c:pt>
                <c:pt idx="4355">
                  <c:v>0.004</c:v>
                </c:pt>
                <c:pt idx="4356">
                  <c:v>0.009</c:v>
                </c:pt>
                <c:pt idx="4357">
                  <c:v>0.009</c:v>
                </c:pt>
                <c:pt idx="4358">
                  <c:v>0.009</c:v>
                </c:pt>
                <c:pt idx="4359">
                  <c:v>0.009</c:v>
                </c:pt>
                <c:pt idx="4360">
                  <c:v>0.009</c:v>
                </c:pt>
                <c:pt idx="4361">
                  <c:v>0.009</c:v>
                </c:pt>
                <c:pt idx="4362">
                  <c:v>0.004</c:v>
                </c:pt>
                <c:pt idx="4363">
                  <c:v>0.004</c:v>
                </c:pt>
                <c:pt idx="4364">
                  <c:v>0.009</c:v>
                </c:pt>
                <c:pt idx="4365">
                  <c:v>0.009</c:v>
                </c:pt>
                <c:pt idx="4366">
                  <c:v>0.004</c:v>
                </c:pt>
                <c:pt idx="4367">
                  <c:v>0.004</c:v>
                </c:pt>
                <c:pt idx="4368">
                  <c:v>0.004</c:v>
                </c:pt>
                <c:pt idx="4369">
                  <c:v>0.004</c:v>
                </c:pt>
                <c:pt idx="4370">
                  <c:v>0.009</c:v>
                </c:pt>
                <c:pt idx="4371">
                  <c:v>0.004</c:v>
                </c:pt>
                <c:pt idx="4372">
                  <c:v>0.004</c:v>
                </c:pt>
                <c:pt idx="4373">
                  <c:v>0.004</c:v>
                </c:pt>
                <c:pt idx="4374">
                  <c:v>0.004</c:v>
                </c:pt>
                <c:pt idx="4375">
                  <c:v>0.004</c:v>
                </c:pt>
                <c:pt idx="4376">
                  <c:v>0.001</c:v>
                </c:pt>
                <c:pt idx="4377">
                  <c:v>0.001</c:v>
                </c:pt>
                <c:pt idx="4378">
                  <c:v>0.001</c:v>
                </c:pt>
                <c:pt idx="4379">
                  <c:v>0.004</c:v>
                </c:pt>
                <c:pt idx="4380">
                  <c:v>0.001</c:v>
                </c:pt>
                <c:pt idx="4381">
                  <c:v>0.004</c:v>
                </c:pt>
                <c:pt idx="4382">
                  <c:v>0.004</c:v>
                </c:pt>
                <c:pt idx="4383">
                  <c:v>0.004</c:v>
                </c:pt>
                <c:pt idx="4384">
                  <c:v>0.001</c:v>
                </c:pt>
                <c:pt idx="4385">
                  <c:v>0</c:v>
                </c:pt>
                <c:pt idx="4386">
                  <c:v>0.001</c:v>
                </c:pt>
                <c:pt idx="4387">
                  <c:v>0.001</c:v>
                </c:pt>
                <c:pt idx="4388">
                  <c:v>0.001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0.001</c:v>
                </c:pt>
                <c:pt idx="4394">
                  <c:v>0.001</c:v>
                </c:pt>
                <c:pt idx="4395">
                  <c:v>0.001</c:v>
                </c:pt>
                <c:pt idx="4396">
                  <c:v>0</c:v>
                </c:pt>
                <c:pt idx="4397">
                  <c:v>0.001</c:v>
                </c:pt>
                <c:pt idx="4398">
                  <c:v>0.001</c:v>
                </c:pt>
                <c:pt idx="4399">
                  <c:v>0.001</c:v>
                </c:pt>
                <c:pt idx="4400">
                  <c:v>0.001</c:v>
                </c:pt>
                <c:pt idx="4401">
                  <c:v>0.001</c:v>
                </c:pt>
                <c:pt idx="4402">
                  <c:v>0</c:v>
                </c:pt>
                <c:pt idx="4403">
                  <c:v>0</c:v>
                </c:pt>
                <c:pt idx="4404">
                  <c:v>0.001</c:v>
                </c:pt>
                <c:pt idx="4405">
                  <c:v>0.001</c:v>
                </c:pt>
                <c:pt idx="4406">
                  <c:v>0.004</c:v>
                </c:pt>
                <c:pt idx="4407">
                  <c:v>0.001</c:v>
                </c:pt>
                <c:pt idx="4408">
                  <c:v>0.001</c:v>
                </c:pt>
                <c:pt idx="4409">
                  <c:v>0.001</c:v>
                </c:pt>
                <c:pt idx="4410">
                  <c:v>0</c:v>
                </c:pt>
                <c:pt idx="4411">
                  <c:v>0.001</c:v>
                </c:pt>
                <c:pt idx="4412">
                  <c:v>0.001</c:v>
                </c:pt>
                <c:pt idx="4413">
                  <c:v>0.001</c:v>
                </c:pt>
                <c:pt idx="4414">
                  <c:v>0.001</c:v>
                </c:pt>
                <c:pt idx="4415">
                  <c:v>0.001</c:v>
                </c:pt>
                <c:pt idx="4416">
                  <c:v>0.001</c:v>
                </c:pt>
                <c:pt idx="4417">
                  <c:v>0.001</c:v>
                </c:pt>
                <c:pt idx="4418">
                  <c:v>0.001</c:v>
                </c:pt>
                <c:pt idx="4419">
                  <c:v>0.001</c:v>
                </c:pt>
                <c:pt idx="4420">
                  <c:v>0.001</c:v>
                </c:pt>
                <c:pt idx="4421">
                  <c:v>0.001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0.001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0.001</c:v>
                </c:pt>
                <c:pt idx="4525">
                  <c:v>0</c:v>
                </c:pt>
                <c:pt idx="4526">
                  <c:v>0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0.001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0.001</c:v>
                </c:pt>
                <c:pt idx="4540">
                  <c:v>0</c:v>
                </c:pt>
                <c:pt idx="4541">
                  <c:v>0</c:v>
                </c:pt>
                <c:pt idx="4542">
                  <c:v>0.001</c:v>
                </c:pt>
                <c:pt idx="4543">
                  <c:v>0</c:v>
                </c:pt>
                <c:pt idx="4544">
                  <c:v>0.001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0.001</c:v>
                </c:pt>
                <c:pt idx="4577">
                  <c:v>0.001</c:v>
                </c:pt>
                <c:pt idx="4578">
                  <c:v>0.001</c:v>
                </c:pt>
                <c:pt idx="4579">
                  <c:v>0.001</c:v>
                </c:pt>
                <c:pt idx="4580">
                  <c:v>0.001</c:v>
                </c:pt>
                <c:pt idx="4581">
                  <c:v>0.001</c:v>
                </c:pt>
                <c:pt idx="4582">
                  <c:v>0.001</c:v>
                </c:pt>
                <c:pt idx="4583">
                  <c:v>0.001</c:v>
                </c:pt>
                <c:pt idx="4584">
                  <c:v>0.001</c:v>
                </c:pt>
                <c:pt idx="4585">
                  <c:v>0.001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</c:v>
                </c:pt>
                <c:pt idx="4592">
                  <c:v>0.001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0.001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0.001</c:v>
                </c:pt>
                <c:pt idx="4606">
                  <c:v>0.001</c:v>
                </c:pt>
                <c:pt idx="4607">
                  <c:v>0.001</c:v>
                </c:pt>
                <c:pt idx="4608">
                  <c:v>0.001</c:v>
                </c:pt>
                <c:pt idx="4609">
                  <c:v>0</c:v>
                </c:pt>
                <c:pt idx="4610">
                  <c:v>0.001</c:v>
                </c:pt>
                <c:pt idx="4611">
                  <c:v>0.001</c:v>
                </c:pt>
                <c:pt idx="4612">
                  <c:v>0.001</c:v>
                </c:pt>
                <c:pt idx="4613">
                  <c:v>0</c:v>
                </c:pt>
                <c:pt idx="4614">
                  <c:v>0.001</c:v>
                </c:pt>
                <c:pt idx="4615">
                  <c:v>0.004</c:v>
                </c:pt>
                <c:pt idx="4616">
                  <c:v>0.004</c:v>
                </c:pt>
                <c:pt idx="4617">
                  <c:v>0.004</c:v>
                </c:pt>
                <c:pt idx="4618">
                  <c:v>0.004</c:v>
                </c:pt>
                <c:pt idx="4619">
                  <c:v>0.004</c:v>
                </c:pt>
                <c:pt idx="4620">
                  <c:v>0.009</c:v>
                </c:pt>
                <c:pt idx="4621">
                  <c:v>0.004</c:v>
                </c:pt>
                <c:pt idx="4622">
                  <c:v>0.004</c:v>
                </c:pt>
                <c:pt idx="4623">
                  <c:v>0.004</c:v>
                </c:pt>
                <c:pt idx="4624">
                  <c:v>0.004</c:v>
                </c:pt>
                <c:pt idx="4625">
                  <c:v>0.004</c:v>
                </c:pt>
                <c:pt idx="4626">
                  <c:v>0.004</c:v>
                </c:pt>
                <c:pt idx="4627">
                  <c:v>0.004</c:v>
                </c:pt>
                <c:pt idx="4628">
                  <c:v>0.004</c:v>
                </c:pt>
                <c:pt idx="4629">
                  <c:v>0.004</c:v>
                </c:pt>
                <c:pt idx="4630">
                  <c:v>0.001</c:v>
                </c:pt>
                <c:pt idx="4631">
                  <c:v>0.001</c:v>
                </c:pt>
                <c:pt idx="4632">
                  <c:v>0.004</c:v>
                </c:pt>
                <c:pt idx="4633">
                  <c:v>0.004</c:v>
                </c:pt>
                <c:pt idx="4634">
                  <c:v>0.004</c:v>
                </c:pt>
                <c:pt idx="4635">
                  <c:v>0.001</c:v>
                </c:pt>
                <c:pt idx="4636">
                  <c:v>0.004</c:v>
                </c:pt>
                <c:pt idx="4637">
                  <c:v>0.001</c:v>
                </c:pt>
                <c:pt idx="4638">
                  <c:v>0.004</c:v>
                </c:pt>
                <c:pt idx="4639">
                  <c:v>0.001</c:v>
                </c:pt>
                <c:pt idx="4640">
                  <c:v>0.004</c:v>
                </c:pt>
                <c:pt idx="4641">
                  <c:v>0.001</c:v>
                </c:pt>
                <c:pt idx="4642">
                  <c:v>0.001</c:v>
                </c:pt>
                <c:pt idx="4643">
                  <c:v>0.001</c:v>
                </c:pt>
                <c:pt idx="4644">
                  <c:v>0.001</c:v>
                </c:pt>
                <c:pt idx="4645">
                  <c:v>0.004</c:v>
                </c:pt>
                <c:pt idx="4646">
                  <c:v>0.004</c:v>
                </c:pt>
                <c:pt idx="4647">
                  <c:v>0.004</c:v>
                </c:pt>
                <c:pt idx="4648">
                  <c:v>0.004</c:v>
                </c:pt>
                <c:pt idx="4649">
                  <c:v>0.001</c:v>
                </c:pt>
                <c:pt idx="4650">
                  <c:v>0.004</c:v>
                </c:pt>
                <c:pt idx="4651">
                  <c:v>0.001</c:v>
                </c:pt>
                <c:pt idx="4652">
                  <c:v>0.001</c:v>
                </c:pt>
                <c:pt idx="4653">
                  <c:v>0.004</c:v>
                </c:pt>
                <c:pt idx="4654">
                  <c:v>0.004</c:v>
                </c:pt>
                <c:pt idx="4655">
                  <c:v>0.004</c:v>
                </c:pt>
                <c:pt idx="4656">
                  <c:v>0.004</c:v>
                </c:pt>
                <c:pt idx="4657">
                  <c:v>0.001</c:v>
                </c:pt>
                <c:pt idx="4658">
                  <c:v>0.004</c:v>
                </c:pt>
                <c:pt idx="4659">
                  <c:v>0.001</c:v>
                </c:pt>
                <c:pt idx="4660">
                  <c:v>0.004</c:v>
                </c:pt>
                <c:pt idx="4661">
                  <c:v>0.004</c:v>
                </c:pt>
                <c:pt idx="4662">
                  <c:v>0.001</c:v>
                </c:pt>
                <c:pt idx="4663">
                  <c:v>0.001</c:v>
                </c:pt>
                <c:pt idx="4664">
                  <c:v>0.004</c:v>
                </c:pt>
                <c:pt idx="4665">
                  <c:v>0.001</c:v>
                </c:pt>
                <c:pt idx="4666">
                  <c:v>0.001</c:v>
                </c:pt>
                <c:pt idx="4667">
                  <c:v>0.001</c:v>
                </c:pt>
                <c:pt idx="4668">
                  <c:v>0.004</c:v>
                </c:pt>
                <c:pt idx="4669">
                  <c:v>0.004</c:v>
                </c:pt>
                <c:pt idx="4670">
                  <c:v>0.001</c:v>
                </c:pt>
                <c:pt idx="4671">
                  <c:v>0.001</c:v>
                </c:pt>
                <c:pt idx="4672">
                  <c:v>0.001</c:v>
                </c:pt>
                <c:pt idx="4673">
                  <c:v>0.001</c:v>
                </c:pt>
                <c:pt idx="4674">
                  <c:v>0.001</c:v>
                </c:pt>
                <c:pt idx="4675">
                  <c:v>0.001</c:v>
                </c:pt>
                <c:pt idx="4676">
                  <c:v>0.001</c:v>
                </c:pt>
                <c:pt idx="4677">
                  <c:v>0.004</c:v>
                </c:pt>
                <c:pt idx="4678">
                  <c:v>0.001</c:v>
                </c:pt>
                <c:pt idx="4679">
                  <c:v>0.001</c:v>
                </c:pt>
                <c:pt idx="4680">
                  <c:v>0.001</c:v>
                </c:pt>
                <c:pt idx="4681">
                  <c:v>0.001</c:v>
                </c:pt>
                <c:pt idx="4682">
                  <c:v>0.001</c:v>
                </c:pt>
                <c:pt idx="4683">
                  <c:v>0.001</c:v>
                </c:pt>
                <c:pt idx="4684">
                  <c:v>0.001</c:v>
                </c:pt>
                <c:pt idx="4685">
                  <c:v>0.001</c:v>
                </c:pt>
                <c:pt idx="4686">
                  <c:v>0</c:v>
                </c:pt>
                <c:pt idx="4687">
                  <c:v>0.001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0.001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0.001</c:v>
                </c:pt>
                <c:pt idx="4712">
                  <c:v>0.001</c:v>
                </c:pt>
                <c:pt idx="4713">
                  <c:v>0.001</c:v>
                </c:pt>
                <c:pt idx="4714">
                  <c:v>0.001</c:v>
                </c:pt>
                <c:pt idx="4715">
                  <c:v>0.001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0.001</c:v>
                </c:pt>
                <c:pt idx="4727">
                  <c:v>0.001</c:v>
                </c:pt>
                <c:pt idx="4728">
                  <c:v>0.001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0.001</c:v>
                </c:pt>
                <c:pt idx="4736">
                  <c:v>0.001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0.001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0.001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0.001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flow'!$E2:$E8930</c:f>
              <c:numCache>
                <c:formatCode>General</c:formatCode>
                <c:ptCount val="8929"/>
                <c:pt idx="0">
                  <c:v>4036</c:v>
                </c:pt>
                <c:pt idx="1">
                  <c:v>4018</c:v>
                </c:pt>
                <c:pt idx="2">
                  <c:v>4036</c:v>
                </c:pt>
                <c:pt idx="3">
                  <c:v>4027</c:v>
                </c:pt>
                <c:pt idx="4">
                  <c:v>4018</c:v>
                </c:pt>
                <c:pt idx="5">
                  <c:v>4036</c:v>
                </c:pt>
                <c:pt idx="6">
                  <c:v>4018</c:v>
                </c:pt>
                <c:pt idx="7">
                  <c:v>4027</c:v>
                </c:pt>
                <c:pt idx="8">
                  <c:v>4036</c:v>
                </c:pt>
                <c:pt idx="9">
                  <c:v>4018</c:v>
                </c:pt>
                <c:pt idx="10">
                  <c:v>4009</c:v>
                </c:pt>
                <c:pt idx="11">
                  <c:v>4018</c:v>
                </c:pt>
                <c:pt idx="12">
                  <c:v>4018</c:v>
                </c:pt>
                <c:pt idx="13">
                  <c:v>4009</c:v>
                </c:pt>
                <c:pt idx="14">
                  <c:v>4018</c:v>
                </c:pt>
                <c:pt idx="15">
                  <c:v>3999</c:v>
                </c:pt>
                <c:pt idx="16">
                  <c:v>4027</c:v>
                </c:pt>
                <c:pt idx="17">
                  <c:v>4027</c:v>
                </c:pt>
                <c:pt idx="18">
                  <c:v>4027</c:v>
                </c:pt>
                <c:pt idx="19">
                  <c:v>4018</c:v>
                </c:pt>
                <c:pt idx="20">
                  <c:v>4018</c:v>
                </c:pt>
                <c:pt idx="21">
                  <c:v>3999</c:v>
                </c:pt>
                <c:pt idx="22">
                  <c:v>4009</c:v>
                </c:pt>
                <c:pt idx="23">
                  <c:v>3999</c:v>
                </c:pt>
                <c:pt idx="24">
                  <c:v>4018</c:v>
                </c:pt>
                <c:pt idx="25">
                  <c:v>4009</c:v>
                </c:pt>
                <c:pt idx="26">
                  <c:v>4018</c:v>
                </c:pt>
                <c:pt idx="27">
                  <c:v>4009</c:v>
                </c:pt>
                <c:pt idx="28">
                  <c:v>4009</c:v>
                </c:pt>
                <c:pt idx="29">
                  <c:v>4009</c:v>
                </c:pt>
                <c:pt idx="30">
                  <c:v>4009</c:v>
                </c:pt>
                <c:pt idx="31">
                  <c:v>4018</c:v>
                </c:pt>
                <c:pt idx="32">
                  <c:v>4009</c:v>
                </c:pt>
                <c:pt idx="33">
                  <c:v>4018</c:v>
                </c:pt>
                <c:pt idx="34">
                  <c:v>4009</c:v>
                </c:pt>
                <c:pt idx="35">
                  <c:v>4009</c:v>
                </c:pt>
                <c:pt idx="36">
                  <c:v>3990</c:v>
                </c:pt>
                <c:pt idx="37">
                  <c:v>3999</c:v>
                </c:pt>
                <c:pt idx="38">
                  <c:v>3999</c:v>
                </c:pt>
                <c:pt idx="39">
                  <c:v>3999</c:v>
                </c:pt>
                <c:pt idx="40">
                  <c:v>3990</c:v>
                </c:pt>
                <c:pt idx="41">
                  <c:v>3990</c:v>
                </c:pt>
                <c:pt idx="42">
                  <c:v>3999</c:v>
                </c:pt>
                <c:pt idx="43">
                  <c:v>3990</c:v>
                </c:pt>
                <c:pt idx="44">
                  <c:v>3981</c:v>
                </c:pt>
                <c:pt idx="45">
                  <c:v>3972</c:v>
                </c:pt>
                <c:pt idx="46">
                  <c:v>3990</c:v>
                </c:pt>
                <c:pt idx="47">
                  <c:v>3981</c:v>
                </c:pt>
                <c:pt idx="48">
                  <c:v>3999</c:v>
                </c:pt>
                <c:pt idx="49">
                  <c:v>3999</c:v>
                </c:pt>
                <c:pt idx="50">
                  <c:v>3981</c:v>
                </c:pt>
                <c:pt idx="51">
                  <c:v>3981</c:v>
                </c:pt>
                <c:pt idx="52">
                  <c:v>3981</c:v>
                </c:pt>
                <c:pt idx="53">
                  <c:v>3981</c:v>
                </c:pt>
                <c:pt idx="54">
                  <c:v>3981</c:v>
                </c:pt>
                <c:pt idx="55">
                  <c:v>3972</c:v>
                </c:pt>
                <c:pt idx="56">
                  <c:v>3981</c:v>
                </c:pt>
                <c:pt idx="57">
                  <c:v>3990</c:v>
                </c:pt>
                <c:pt idx="58">
                  <c:v>3981</c:v>
                </c:pt>
                <c:pt idx="59">
                  <c:v>3990</c:v>
                </c:pt>
                <c:pt idx="60">
                  <c:v>3981</c:v>
                </c:pt>
                <c:pt idx="61">
                  <c:v>3963</c:v>
                </c:pt>
                <c:pt idx="62">
                  <c:v>3972</c:v>
                </c:pt>
                <c:pt idx="63">
                  <c:v>3972</c:v>
                </c:pt>
                <c:pt idx="64">
                  <c:v>3963</c:v>
                </c:pt>
                <c:pt idx="65">
                  <c:v>3963</c:v>
                </c:pt>
                <c:pt idx="66">
                  <c:v>3972</c:v>
                </c:pt>
                <c:pt idx="67">
                  <c:v>3963</c:v>
                </c:pt>
                <c:pt idx="68">
                  <c:v>3963</c:v>
                </c:pt>
                <c:pt idx="69">
                  <c:v>3963</c:v>
                </c:pt>
                <c:pt idx="70">
                  <c:v>3972</c:v>
                </c:pt>
                <c:pt idx="71">
                  <c:v>3963</c:v>
                </c:pt>
                <c:pt idx="72">
                  <c:v>3954</c:v>
                </c:pt>
                <c:pt idx="73">
                  <c:v>3963</c:v>
                </c:pt>
                <c:pt idx="74">
                  <c:v>3972</c:v>
                </c:pt>
                <c:pt idx="75">
                  <c:v>3945</c:v>
                </c:pt>
                <c:pt idx="76">
                  <c:v>3963</c:v>
                </c:pt>
                <c:pt idx="77">
                  <c:v>3945</c:v>
                </c:pt>
                <c:pt idx="78">
                  <c:v>3945</c:v>
                </c:pt>
                <c:pt idx="79">
                  <c:v>3963</c:v>
                </c:pt>
                <c:pt idx="80">
                  <c:v>3936</c:v>
                </c:pt>
                <c:pt idx="81">
                  <c:v>3936</c:v>
                </c:pt>
                <c:pt idx="82">
                  <c:v>3954</c:v>
                </c:pt>
                <c:pt idx="83">
                  <c:v>3926</c:v>
                </c:pt>
                <c:pt idx="84">
                  <c:v>3936</c:v>
                </c:pt>
                <c:pt idx="85">
                  <c:v>3936</c:v>
                </c:pt>
                <c:pt idx="86">
                  <c:v>3936</c:v>
                </c:pt>
                <c:pt idx="87">
                  <c:v>3963</c:v>
                </c:pt>
                <c:pt idx="88">
                  <c:v>3936</c:v>
                </c:pt>
                <c:pt idx="89">
                  <c:v>3945</c:v>
                </c:pt>
                <c:pt idx="90">
                  <c:v>3963</c:v>
                </c:pt>
                <c:pt idx="91">
                  <c:v>3954</c:v>
                </c:pt>
                <c:pt idx="92">
                  <c:v>3945</c:v>
                </c:pt>
                <c:pt idx="93">
                  <c:v>3926</c:v>
                </c:pt>
                <c:pt idx="94">
                  <c:v>3917</c:v>
                </c:pt>
                <c:pt idx="95">
                  <c:v>3917</c:v>
                </c:pt>
                <c:pt idx="96">
                  <c:v>3917</c:v>
                </c:pt>
                <c:pt idx="97">
                  <c:v>3917</c:v>
                </c:pt>
                <c:pt idx="98">
                  <c:v>3926</c:v>
                </c:pt>
                <c:pt idx="99">
                  <c:v>3945</c:v>
                </c:pt>
                <c:pt idx="100">
                  <c:v>3908</c:v>
                </c:pt>
                <c:pt idx="101">
                  <c:v>3917</c:v>
                </c:pt>
                <c:pt idx="102">
                  <c:v>3926</c:v>
                </c:pt>
                <c:pt idx="103">
                  <c:v>3926</c:v>
                </c:pt>
                <c:pt idx="104">
                  <c:v>3936</c:v>
                </c:pt>
                <c:pt idx="105">
                  <c:v>3908</c:v>
                </c:pt>
                <c:pt idx="106">
                  <c:v>3917</c:v>
                </c:pt>
                <c:pt idx="107">
                  <c:v>3926</c:v>
                </c:pt>
                <c:pt idx="108">
                  <c:v>3926</c:v>
                </c:pt>
                <c:pt idx="109">
                  <c:v>3899</c:v>
                </c:pt>
                <c:pt idx="110">
                  <c:v>3908</c:v>
                </c:pt>
                <c:pt idx="111">
                  <c:v>3926</c:v>
                </c:pt>
                <c:pt idx="112">
                  <c:v>3908</c:v>
                </c:pt>
                <c:pt idx="113">
                  <c:v>3908</c:v>
                </c:pt>
                <c:pt idx="114">
                  <c:v>3882</c:v>
                </c:pt>
                <c:pt idx="115">
                  <c:v>3917</c:v>
                </c:pt>
                <c:pt idx="116">
                  <c:v>3908</c:v>
                </c:pt>
                <c:pt idx="117">
                  <c:v>3882</c:v>
                </c:pt>
                <c:pt idx="118">
                  <c:v>3908</c:v>
                </c:pt>
                <c:pt idx="119">
                  <c:v>3917</c:v>
                </c:pt>
                <c:pt idx="120">
                  <c:v>3899</c:v>
                </c:pt>
                <c:pt idx="121">
                  <c:v>3908</c:v>
                </c:pt>
                <c:pt idx="122">
                  <c:v>3890</c:v>
                </c:pt>
                <c:pt idx="123">
                  <c:v>3899</c:v>
                </c:pt>
                <c:pt idx="124">
                  <c:v>3908</c:v>
                </c:pt>
                <c:pt idx="125">
                  <c:v>3873</c:v>
                </c:pt>
                <c:pt idx="126">
                  <c:v>3890</c:v>
                </c:pt>
                <c:pt idx="127">
                  <c:v>3873</c:v>
                </c:pt>
                <c:pt idx="128">
                  <c:v>3890</c:v>
                </c:pt>
                <c:pt idx="129">
                  <c:v>3890</c:v>
                </c:pt>
                <c:pt idx="130">
                  <c:v>3890</c:v>
                </c:pt>
                <c:pt idx="131">
                  <c:v>3890</c:v>
                </c:pt>
                <c:pt idx="132">
                  <c:v>3899</c:v>
                </c:pt>
                <c:pt idx="133">
                  <c:v>3864</c:v>
                </c:pt>
                <c:pt idx="134">
                  <c:v>3864</c:v>
                </c:pt>
                <c:pt idx="135">
                  <c:v>3890</c:v>
                </c:pt>
                <c:pt idx="136">
                  <c:v>3873</c:v>
                </c:pt>
                <c:pt idx="137">
                  <c:v>3936</c:v>
                </c:pt>
                <c:pt idx="138">
                  <c:v>3899</c:v>
                </c:pt>
                <c:pt idx="139">
                  <c:v>3908</c:v>
                </c:pt>
                <c:pt idx="140">
                  <c:v>3864</c:v>
                </c:pt>
                <c:pt idx="141">
                  <c:v>3855</c:v>
                </c:pt>
                <c:pt idx="142">
                  <c:v>3890</c:v>
                </c:pt>
                <c:pt idx="143">
                  <c:v>3864</c:v>
                </c:pt>
                <c:pt idx="144">
                  <c:v>3882</c:v>
                </c:pt>
                <c:pt idx="145">
                  <c:v>3873</c:v>
                </c:pt>
                <c:pt idx="146">
                  <c:v>3873</c:v>
                </c:pt>
                <c:pt idx="147">
                  <c:v>3873</c:v>
                </c:pt>
                <c:pt idx="148">
                  <c:v>3846</c:v>
                </c:pt>
                <c:pt idx="149">
                  <c:v>3864</c:v>
                </c:pt>
                <c:pt idx="150">
                  <c:v>3873</c:v>
                </c:pt>
                <c:pt idx="151">
                  <c:v>3882</c:v>
                </c:pt>
                <c:pt idx="152">
                  <c:v>3873</c:v>
                </c:pt>
                <c:pt idx="153">
                  <c:v>3864</c:v>
                </c:pt>
                <c:pt idx="154">
                  <c:v>3855</c:v>
                </c:pt>
                <c:pt idx="155">
                  <c:v>3846</c:v>
                </c:pt>
                <c:pt idx="156">
                  <c:v>3855</c:v>
                </c:pt>
                <c:pt idx="157">
                  <c:v>3855</c:v>
                </c:pt>
                <c:pt idx="158">
                  <c:v>3846</c:v>
                </c:pt>
                <c:pt idx="159">
                  <c:v>3837</c:v>
                </c:pt>
                <c:pt idx="160">
                  <c:v>3846</c:v>
                </c:pt>
                <c:pt idx="161">
                  <c:v>3846</c:v>
                </c:pt>
                <c:pt idx="162">
                  <c:v>3837</c:v>
                </c:pt>
                <c:pt idx="163">
                  <c:v>3837</c:v>
                </c:pt>
                <c:pt idx="164">
                  <c:v>3855</c:v>
                </c:pt>
                <c:pt idx="165">
                  <c:v>3828</c:v>
                </c:pt>
                <c:pt idx="166">
                  <c:v>3828</c:v>
                </c:pt>
                <c:pt idx="167">
                  <c:v>3837</c:v>
                </c:pt>
                <c:pt idx="168">
                  <c:v>3828</c:v>
                </c:pt>
                <c:pt idx="169">
                  <c:v>3828</c:v>
                </c:pt>
                <c:pt idx="170">
                  <c:v>3837</c:v>
                </c:pt>
                <c:pt idx="171">
                  <c:v>3846</c:v>
                </c:pt>
                <c:pt idx="172">
                  <c:v>3837</c:v>
                </c:pt>
                <c:pt idx="173">
                  <c:v>3819</c:v>
                </c:pt>
                <c:pt idx="174">
                  <c:v>3819</c:v>
                </c:pt>
                <c:pt idx="175">
                  <c:v>3846</c:v>
                </c:pt>
                <c:pt idx="176">
                  <c:v>3819</c:v>
                </c:pt>
                <c:pt idx="177">
                  <c:v>3828</c:v>
                </c:pt>
                <c:pt idx="178">
                  <c:v>3819</c:v>
                </c:pt>
                <c:pt idx="179">
                  <c:v>3828</c:v>
                </c:pt>
                <c:pt idx="180">
                  <c:v>3811</c:v>
                </c:pt>
                <c:pt idx="181">
                  <c:v>3828</c:v>
                </c:pt>
                <c:pt idx="182">
                  <c:v>3828</c:v>
                </c:pt>
                <c:pt idx="183">
                  <c:v>3828</c:v>
                </c:pt>
                <c:pt idx="184">
                  <c:v>3828</c:v>
                </c:pt>
                <c:pt idx="185">
                  <c:v>3837</c:v>
                </c:pt>
                <c:pt idx="186">
                  <c:v>3819</c:v>
                </c:pt>
                <c:pt idx="187">
                  <c:v>3819</c:v>
                </c:pt>
                <c:pt idx="188">
                  <c:v>3811</c:v>
                </c:pt>
                <c:pt idx="189">
                  <c:v>3811</c:v>
                </c:pt>
                <c:pt idx="190">
                  <c:v>3819</c:v>
                </c:pt>
                <c:pt idx="191">
                  <c:v>3811</c:v>
                </c:pt>
                <c:pt idx="192">
                  <c:v>3828</c:v>
                </c:pt>
                <c:pt idx="193">
                  <c:v>3811</c:v>
                </c:pt>
                <c:pt idx="194">
                  <c:v>3793</c:v>
                </c:pt>
                <c:pt idx="195">
                  <c:v>3819</c:v>
                </c:pt>
                <c:pt idx="196">
                  <c:v>3793</c:v>
                </c:pt>
                <c:pt idx="197">
                  <c:v>3819</c:v>
                </c:pt>
                <c:pt idx="198">
                  <c:v>3819</c:v>
                </c:pt>
                <c:pt idx="199">
                  <c:v>3819</c:v>
                </c:pt>
                <c:pt idx="200">
                  <c:v>3793</c:v>
                </c:pt>
                <c:pt idx="201">
                  <c:v>3811</c:v>
                </c:pt>
                <c:pt idx="202">
                  <c:v>3793</c:v>
                </c:pt>
                <c:pt idx="203">
                  <c:v>3802</c:v>
                </c:pt>
                <c:pt idx="204">
                  <c:v>3819</c:v>
                </c:pt>
                <c:pt idx="205">
                  <c:v>3819</c:v>
                </c:pt>
                <c:pt idx="206">
                  <c:v>3802</c:v>
                </c:pt>
                <c:pt idx="207">
                  <c:v>3802</c:v>
                </c:pt>
                <c:pt idx="208">
                  <c:v>3793</c:v>
                </c:pt>
                <c:pt idx="209">
                  <c:v>3802</c:v>
                </c:pt>
                <c:pt idx="210">
                  <c:v>3793</c:v>
                </c:pt>
                <c:pt idx="211">
                  <c:v>3793</c:v>
                </c:pt>
                <c:pt idx="212">
                  <c:v>3793</c:v>
                </c:pt>
                <c:pt idx="213">
                  <c:v>3811</c:v>
                </c:pt>
                <c:pt idx="214">
                  <c:v>3811</c:v>
                </c:pt>
                <c:pt idx="215">
                  <c:v>3784</c:v>
                </c:pt>
                <c:pt idx="216">
                  <c:v>3793</c:v>
                </c:pt>
                <c:pt idx="217">
                  <c:v>3793</c:v>
                </c:pt>
                <c:pt idx="218">
                  <c:v>3776</c:v>
                </c:pt>
                <c:pt idx="219">
                  <c:v>3802</c:v>
                </c:pt>
                <c:pt idx="220">
                  <c:v>3802</c:v>
                </c:pt>
                <c:pt idx="221">
                  <c:v>3784</c:v>
                </c:pt>
                <c:pt idx="222">
                  <c:v>3767</c:v>
                </c:pt>
                <c:pt idx="223">
                  <c:v>3784</c:v>
                </c:pt>
                <c:pt idx="224">
                  <c:v>3793</c:v>
                </c:pt>
                <c:pt idx="225">
                  <c:v>3802</c:v>
                </c:pt>
                <c:pt idx="226">
                  <c:v>3793</c:v>
                </c:pt>
                <c:pt idx="227">
                  <c:v>3802</c:v>
                </c:pt>
                <c:pt idx="228">
                  <c:v>3802</c:v>
                </c:pt>
                <c:pt idx="229">
                  <c:v>3793</c:v>
                </c:pt>
                <c:pt idx="230">
                  <c:v>3784</c:v>
                </c:pt>
                <c:pt idx="231">
                  <c:v>3784</c:v>
                </c:pt>
                <c:pt idx="232">
                  <c:v>3784</c:v>
                </c:pt>
                <c:pt idx="233">
                  <c:v>3784</c:v>
                </c:pt>
                <c:pt idx="234">
                  <c:v>3802</c:v>
                </c:pt>
                <c:pt idx="235">
                  <c:v>3776</c:v>
                </c:pt>
                <c:pt idx="236">
                  <c:v>3784</c:v>
                </c:pt>
                <c:pt idx="237">
                  <c:v>3784</c:v>
                </c:pt>
                <c:pt idx="238">
                  <c:v>3556</c:v>
                </c:pt>
                <c:pt idx="239">
                  <c:v>3451</c:v>
                </c:pt>
                <c:pt idx="240">
                  <c:v>3459</c:v>
                </c:pt>
                <c:pt idx="241">
                  <c:v>3459</c:v>
                </c:pt>
                <c:pt idx="242">
                  <c:v>3475</c:v>
                </c:pt>
                <c:pt idx="243">
                  <c:v>3459</c:v>
                </c:pt>
                <c:pt idx="244">
                  <c:v>3467</c:v>
                </c:pt>
                <c:pt idx="245">
                  <c:v>3467</c:v>
                </c:pt>
                <c:pt idx="246">
                  <c:v>3467</c:v>
                </c:pt>
                <c:pt idx="247">
                  <c:v>3483</c:v>
                </c:pt>
                <c:pt idx="248">
                  <c:v>3483</c:v>
                </c:pt>
                <c:pt idx="249">
                  <c:v>3475</c:v>
                </c:pt>
                <c:pt idx="250">
                  <c:v>3467</c:v>
                </c:pt>
                <c:pt idx="251">
                  <c:v>3475</c:v>
                </c:pt>
                <c:pt idx="252">
                  <c:v>3475</c:v>
                </c:pt>
                <c:pt idx="253">
                  <c:v>3467</c:v>
                </c:pt>
                <c:pt idx="254">
                  <c:v>3467</c:v>
                </c:pt>
                <c:pt idx="255">
                  <c:v>3491</c:v>
                </c:pt>
                <c:pt idx="256">
                  <c:v>3467</c:v>
                </c:pt>
                <c:pt idx="257">
                  <c:v>3467</c:v>
                </c:pt>
                <c:pt idx="258">
                  <c:v>3467</c:v>
                </c:pt>
                <c:pt idx="259">
                  <c:v>3459</c:v>
                </c:pt>
                <c:pt idx="260">
                  <c:v>3475</c:v>
                </c:pt>
                <c:pt idx="261">
                  <c:v>3459</c:v>
                </c:pt>
                <c:pt idx="262">
                  <c:v>3475</c:v>
                </c:pt>
                <c:pt idx="263">
                  <c:v>3459</c:v>
                </c:pt>
                <c:pt idx="264">
                  <c:v>3459</c:v>
                </c:pt>
                <c:pt idx="265">
                  <c:v>3475</c:v>
                </c:pt>
                <c:pt idx="266">
                  <c:v>3483</c:v>
                </c:pt>
                <c:pt idx="267">
                  <c:v>3459</c:v>
                </c:pt>
                <c:pt idx="268">
                  <c:v>3467</c:v>
                </c:pt>
                <c:pt idx="269">
                  <c:v>3475</c:v>
                </c:pt>
                <c:pt idx="270">
                  <c:v>3467</c:v>
                </c:pt>
                <c:pt idx="271">
                  <c:v>3467</c:v>
                </c:pt>
                <c:pt idx="272">
                  <c:v>3475</c:v>
                </c:pt>
                <c:pt idx="273">
                  <c:v>3491</c:v>
                </c:pt>
                <c:pt idx="274">
                  <c:v>3475</c:v>
                </c:pt>
                <c:pt idx="275">
                  <c:v>3475</c:v>
                </c:pt>
                <c:pt idx="276">
                  <c:v>3459</c:v>
                </c:pt>
                <c:pt idx="277">
                  <c:v>3475</c:v>
                </c:pt>
                <c:pt idx="278">
                  <c:v>3467</c:v>
                </c:pt>
                <c:pt idx="279">
                  <c:v>3467</c:v>
                </c:pt>
                <c:pt idx="280">
                  <c:v>3451</c:v>
                </c:pt>
                <c:pt idx="281">
                  <c:v>3467</c:v>
                </c:pt>
                <c:pt idx="282">
                  <c:v>3459</c:v>
                </c:pt>
                <c:pt idx="283">
                  <c:v>3467</c:v>
                </c:pt>
                <c:pt idx="284">
                  <c:v>3467</c:v>
                </c:pt>
                <c:pt idx="285">
                  <c:v>3467</c:v>
                </c:pt>
                <c:pt idx="286">
                  <c:v>3467</c:v>
                </c:pt>
                <c:pt idx="287">
                  <c:v>3467</c:v>
                </c:pt>
                <c:pt idx="288">
                  <c:v>3459</c:v>
                </c:pt>
                <c:pt idx="289">
                  <c:v>3451</c:v>
                </c:pt>
                <c:pt idx="290">
                  <c:v>3459</c:v>
                </c:pt>
                <c:pt idx="291">
                  <c:v>3467</c:v>
                </c:pt>
                <c:pt idx="292">
                  <c:v>3467</c:v>
                </c:pt>
                <c:pt idx="293">
                  <c:v>3451</c:v>
                </c:pt>
                <c:pt idx="294">
                  <c:v>3451</c:v>
                </c:pt>
                <c:pt idx="295">
                  <c:v>3467</c:v>
                </c:pt>
                <c:pt idx="296">
                  <c:v>3459</c:v>
                </c:pt>
                <c:pt idx="297">
                  <c:v>3459</c:v>
                </c:pt>
                <c:pt idx="298">
                  <c:v>3459</c:v>
                </c:pt>
                <c:pt idx="299">
                  <c:v>3443</c:v>
                </c:pt>
                <c:pt idx="300">
                  <c:v>3459</c:v>
                </c:pt>
                <c:pt idx="301">
                  <c:v>3467</c:v>
                </c:pt>
                <c:pt idx="302">
                  <c:v>3451</c:v>
                </c:pt>
                <c:pt idx="303">
                  <c:v>3459</c:v>
                </c:pt>
                <c:pt idx="304">
                  <c:v>3443</c:v>
                </c:pt>
                <c:pt idx="305">
                  <c:v>3451</c:v>
                </c:pt>
                <c:pt idx="306">
                  <c:v>3459</c:v>
                </c:pt>
                <c:pt idx="307">
                  <c:v>3451</c:v>
                </c:pt>
                <c:pt idx="308">
                  <c:v>3451</c:v>
                </c:pt>
                <c:pt idx="309">
                  <c:v>3467</c:v>
                </c:pt>
                <c:pt idx="310">
                  <c:v>3451</c:v>
                </c:pt>
                <c:pt idx="311">
                  <c:v>3451</c:v>
                </c:pt>
                <c:pt idx="312">
                  <c:v>3451</c:v>
                </c:pt>
                <c:pt idx="313">
                  <c:v>3443</c:v>
                </c:pt>
                <c:pt idx="314">
                  <c:v>3443</c:v>
                </c:pt>
                <c:pt idx="315">
                  <c:v>3451</c:v>
                </c:pt>
                <c:pt idx="316">
                  <c:v>3451</c:v>
                </c:pt>
                <c:pt idx="317">
                  <c:v>3459</c:v>
                </c:pt>
                <c:pt idx="318">
                  <c:v>3451</c:v>
                </c:pt>
                <c:pt idx="319">
                  <c:v>3451</c:v>
                </c:pt>
                <c:pt idx="320">
                  <c:v>3443</c:v>
                </c:pt>
                <c:pt idx="321">
                  <c:v>3443</c:v>
                </c:pt>
                <c:pt idx="322">
                  <c:v>3459</c:v>
                </c:pt>
                <c:pt idx="323">
                  <c:v>3459</c:v>
                </c:pt>
                <c:pt idx="324">
                  <c:v>3451</c:v>
                </c:pt>
                <c:pt idx="325">
                  <c:v>3451</c:v>
                </c:pt>
                <c:pt idx="326">
                  <c:v>3451</c:v>
                </c:pt>
                <c:pt idx="327">
                  <c:v>3443</c:v>
                </c:pt>
                <c:pt idx="328">
                  <c:v>3451</c:v>
                </c:pt>
                <c:pt idx="329">
                  <c:v>3436</c:v>
                </c:pt>
                <c:pt idx="330">
                  <c:v>3436</c:v>
                </c:pt>
                <c:pt idx="331">
                  <c:v>3436</c:v>
                </c:pt>
                <c:pt idx="332">
                  <c:v>3443</c:v>
                </c:pt>
                <c:pt idx="333">
                  <c:v>3436</c:v>
                </c:pt>
                <c:pt idx="334">
                  <c:v>3443</c:v>
                </c:pt>
                <c:pt idx="335">
                  <c:v>3428</c:v>
                </c:pt>
                <c:pt idx="336">
                  <c:v>3436</c:v>
                </c:pt>
                <c:pt idx="337">
                  <c:v>3436</c:v>
                </c:pt>
                <c:pt idx="338">
                  <c:v>3443</c:v>
                </c:pt>
                <c:pt idx="339">
                  <c:v>3443</c:v>
                </c:pt>
                <c:pt idx="340">
                  <c:v>3436</c:v>
                </c:pt>
                <c:pt idx="341">
                  <c:v>3436</c:v>
                </c:pt>
                <c:pt idx="342">
                  <c:v>3436</c:v>
                </c:pt>
                <c:pt idx="343">
                  <c:v>3428</c:v>
                </c:pt>
                <c:pt idx="344">
                  <c:v>3443</c:v>
                </c:pt>
                <c:pt idx="345">
                  <c:v>3436</c:v>
                </c:pt>
                <c:pt idx="346">
                  <c:v>3451</c:v>
                </c:pt>
                <c:pt idx="347">
                  <c:v>3436</c:v>
                </c:pt>
                <c:pt idx="348">
                  <c:v>3428</c:v>
                </c:pt>
                <c:pt idx="349">
                  <c:v>3428</c:v>
                </c:pt>
                <c:pt idx="350">
                  <c:v>3436</c:v>
                </c:pt>
                <c:pt idx="351">
                  <c:v>3436</c:v>
                </c:pt>
                <c:pt idx="352">
                  <c:v>3428</c:v>
                </c:pt>
                <c:pt idx="353">
                  <c:v>3420</c:v>
                </c:pt>
                <c:pt idx="354">
                  <c:v>3428</c:v>
                </c:pt>
                <c:pt idx="355">
                  <c:v>3428</c:v>
                </c:pt>
                <c:pt idx="356">
                  <c:v>3420</c:v>
                </c:pt>
                <c:pt idx="357">
                  <c:v>3420</c:v>
                </c:pt>
                <c:pt idx="358">
                  <c:v>3443</c:v>
                </c:pt>
                <c:pt idx="359">
                  <c:v>3428</c:v>
                </c:pt>
                <c:pt idx="360">
                  <c:v>3428</c:v>
                </c:pt>
                <c:pt idx="361">
                  <c:v>3443</c:v>
                </c:pt>
                <c:pt idx="362">
                  <c:v>3420</c:v>
                </c:pt>
                <c:pt idx="363">
                  <c:v>3420</c:v>
                </c:pt>
                <c:pt idx="364">
                  <c:v>3428</c:v>
                </c:pt>
                <c:pt idx="365">
                  <c:v>3420</c:v>
                </c:pt>
                <c:pt idx="366">
                  <c:v>3428</c:v>
                </c:pt>
                <c:pt idx="367">
                  <c:v>3443</c:v>
                </c:pt>
                <c:pt idx="368">
                  <c:v>3420</c:v>
                </c:pt>
                <c:pt idx="369">
                  <c:v>3436</c:v>
                </c:pt>
                <c:pt idx="370">
                  <c:v>3428</c:v>
                </c:pt>
                <c:pt idx="371">
                  <c:v>3420</c:v>
                </c:pt>
                <c:pt idx="372">
                  <c:v>3412</c:v>
                </c:pt>
                <c:pt idx="373">
                  <c:v>3412</c:v>
                </c:pt>
                <c:pt idx="374">
                  <c:v>3428</c:v>
                </c:pt>
                <c:pt idx="375">
                  <c:v>3428</c:v>
                </c:pt>
                <c:pt idx="376">
                  <c:v>3404</c:v>
                </c:pt>
                <c:pt idx="377">
                  <c:v>3420</c:v>
                </c:pt>
                <c:pt idx="378">
                  <c:v>3412</c:v>
                </c:pt>
                <c:pt idx="379">
                  <c:v>3436</c:v>
                </c:pt>
                <c:pt idx="380">
                  <c:v>3412</c:v>
                </c:pt>
                <c:pt idx="381">
                  <c:v>3420</c:v>
                </c:pt>
                <c:pt idx="382">
                  <c:v>3436</c:v>
                </c:pt>
                <c:pt idx="383">
                  <c:v>3412</c:v>
                </c:pt>
                <c:pt idx="384">
                  <c:v>3420</c:v>
                </c:pt>
                <c:pt idx="385">
                  <c:v>3436</c:v>
                </c:pt>
                <c:pt idx="386">
                  <c:v>3412</c:v>
                </c:pt>
                <c:pt idx="387">
                  <c:v>3436</c:v>
                </c:pt>
                <c:pt idx="388">
                  <c:v>3420</c:v>
                </c:pt>
                <c:pt idx="389">
                  <c:v>3404</c:v>
                </c:pt>
                <c:pt idx="390">
                  <c:v>3412</c:v>
                </c:pt>
                <c:pt idx="391">
                  <c:v>3412</c:v>
                </c:pt>
                <c:pt idx="392">
                  <c:v>3428</c:v>
                </c:pt>
                <c:pt idx="393">
                  <c:v>3420</c:v>
                </c:pt>
                <c:pt idx="394">
                  <c:v>3412</c:v>
                </c:pt>
                <c:pt idx="395">
                  <c:v>3428</c:v>
                </c:pt>
                <c:pt idx="396">
                  <c:v>3412</c:v>
                </c:pt>
                <c:pt idx="397">
                  <c:v>3404</c:v>
                </c:pt>
                <c:pt idx="398">
                  <c:v>3396</c:v>
                </c:pt>
                <c:pt idx="399">
                  <c:v>3412</c:v>
                </c:pt>
                <c:pt idx="400">
                  <c:v>3436</c:v>
                </c:pt>
                <c:pt idx="401">
                  <c:v>3412</c:v>
                </c:pt>
                <c:pt idx="402">
                  <c:v>3420</c:v>
                </c:pt>
                <c:pt idx="403">
                  <c:v>3420</c:v>
                </c:pt>
                <c:pt idx="404">
                  <c:v>3412</c:v>
                </c:pt>
                <c:pt idx="405">
                  <c:v>3396</c:v>
                </c:pt>
                <c:pt idx="406">
                  <c:v>3420</c:v>
                </c:pt>
                <c:pt idx="407">
                  <c:v>3412</c:v>
                </c:pt>
                <c:pt idx="408">
                  <c:v>3412</c:v>
                </c:pt>
                <c:pt idx="409">
                  <c:v>3412</c:v>
                </c:pt>
                <c:pt idx="410">
                  <c:v>3420</c:v>
                </c:pt>
                <c:pt idx="411">
                  <c:v>3412</c:v>
                </c:pt>
                <c:pt idx="412">
                  <c:v>3404</c:v>
                </c:pt>
                <c:pt idx="413">
                  <c:v>3388</c:v>
                </c:pt>
                <c:pt idx="414">
                  <c:v>3388</c:v>
                </c:pt>
                <c:pt idx="415">
                  <c:v>3404</c:v>
                </c:pt>
                <c:pt idx="416">
                  <c:v>3381</c:v>
                </c:pt>
                <c:pt idx="417">
                  <c:v>3396</c:v>
                </c:pt>
                <c:pt idx="418">
                  <c:v>3396</c:v>
                </c:pt>
                <c:pt idx="419">
                  <c:v>3388</c:v>
                </c:pt>
                <c:pt idx="420">
                  <c:v>3396</c:v>
                </c:pt>
                <c:pt idx="421">
                  <c:v>3396</c:v>
                </c:pt>
                <c:pt idx="422">
                  <c:v>3381</c:v>
                </c:pt>
                <c:pt idx="423">
                  <c:v>3404</c:v>
                </c:pt>
                <c:pt idx="424">
                  <c:v>3396</c:v>
                </c:pt>
                <c:pt idx="425">
                  <c:v>3381</c:v>
                </c:pt>
                <c:pt idx="426">
                  <c:v>3388</c:v>
                </c:pt>
                <c:pt idx="427">
                  <c:v>3404</c:v>
                </c:pt>
                <c:pt idx="428">
                  <c:v>3365</c:v>
                </c:pt>
                <c:pt idx="429">
                  <c:v>3381</c:v>
                </c:pt>
                <c:pt idx="430">
                  <c:v>3388</c:v>
                </c:pt>
                <c:pt idx="431">
                  <c:v>3381</c:v>
                </c:pt>
                <c:pt idx="432">
                  <c:v>3381</c:v>
                </c:pt>
                <c:pt idx="433">
                  <c:v>3381</c:v>
                </c:pt>
                <c:pt idx="434">
                  <c:v>3381</c:v>
                </c:pt>
                <c:pt idx="435">
                  <c:v>3365</c:v>
                </c:pt>
                <c:pt idx="436">
                  <c:v>3388</c:v>
                </c:pt>
                <c:pt idx="437">
                  <c:v>3381</c:v>
                </c:pt>
                <c:pt idx="438">
                  <c:v>3381</c:v>
                </c:pt>
                <c:pt idx="439">
                  <c:v>3396</c:v>
                </c:pt>
                <c:pt idx="440">
                  <c:v>3388</c:v>
                </c:pt>
                <c:pt idx="441">
                  <c:v>3365</c:v>
                </c:pt>
                <c:pt idx="442">
                  <c:v>3357</c:v>
                </c:pt>
                <c:pt idx="443">
                  <c:v>3365</c:v>
                </c:pt>
                <c:pt idx="444">
                  <c:v>3381</c:v>
                </c:pt>
                <c:pt idx="445">
                  <c:v>3381</c:v>
                </c:pt>
                <c:pt idx="446">
                  <c:v>3381</c:v>
                </c:pt>
                <c:pt idx="447">
                  <c:v>3381</c:v>
                </c:pt>
                <c:pt idx="448">
                  <c:v>3388</c:v>
                </c:pt>
                <c:pt idx="449">
                  <c:v>3365</c:v>
                </c:pt>
                <c:pt idx="450">
                  <c:v>3365</c:v>
                </c:pt>
                <c:pt idx="451">
                  <c:v>3357</c:v>
                </c:pt>
                <c:pt idx="452">
                  <c:v>3381</c:v>
                </c:pt>
                <c:pt idx="453">
                  <c:v>3373</c:v>
                </c:pt>
                <c:pt idx="454">
                  <c:v>3373</c:v>
                </c:pt>
                <c:pt idx="455">
                  <c:v>3365</c:v>
                </c:pt>
                <c:pt idx="456">
                  <c:v>3365</c:v>
                </c:pt>
                <c:pt idx="457">
                  <c:v>3373</c:v>
                </c:pt>
                <c:pt idx="458">
                  <c:v>3381</c:v>
                </c:pt>
                <c:pt idx="459">
                  <c:v>3381</c:v>
                </c:pt>
                <c:pt idx="460">
                  <c:v>3373</c:v>
                </c:pt>
                <c:pt idx="461">
                  <c:v>3373</c:v>
                </c:pt>
                <c:pt idx="462">
                  <c:v>3381</c:v>
                </c:pt>
                <c:pt idx="463">
                  <c:v>3357</c:v>
                </c:pt>
                <c:pt idx="464">
                  <c:v>3365</c:v>
                </c:pt>
                <c:pt idx="465">
                  <c:v>3357</c:v>
                </c:pt>
                <c:pt idx="466">
                  <c:v>3365</c:v>
                </c:pt>
                <c:pt idx="467">
                  <c:v>3357</c:v>
                </c:pt>
                <c:pt idx="468">
                  <c:v>3350</c:v>
                </c:pt>
                <c:pt idx="469">
                  <c:v>3365</c:v>
                </c:pt>
                <c:pt idx="470">
                  <c:v>3373</c:v>
                </c:pt>
                <c:pt idx="471">
                  <c:v>3365</c:v>
                </c:pt>
                <c:pt idx="472">
                  <c:v>3357</c:v>
                </c:pt>
                <c:pt idx="473">
                  <c:v>3357</c:v>
                </c:pt>
                <c:pt idx="474">
                  <c:v>3365</c:v>
                </c:pt>
                <c:pt idx="475">
                  <c:v>3350</c:v>
                </c:pt>
                <c:pt idx="476">
                  <c:v>3365</c:v>
                </c:pt>
                <c:pt idx="477">
                  <c:v>3365</c:v>
                </c:pt>
                <c:pt idx="478">
                  <c:v>3365</c:v>
                </c:pt>
                <c:pt idx="479">
                  <c:v>3357</c:v>
                </c:pt>
                <c:pt idx="480">
                  <c:v>3365</c:v>
                </c:pt>
                <c:pt idx="481">
                  <c:v>3357</c:v>
                </c:pt>
                <c:pt idx="482">
                  <c:v>3357</c:v>
                </c:pt>
                <c:pt idx="483">
                  <c:v>3373</c:v>
                </c:pt>
                <c:pt idx="484">
                  <c:v>3357</c:v>
                </c:pt>
                <c:pt idx="485">
                  <c:v>3357</c:v>
                </c:pt>
                <c:pt idx="486">
                  <c:v>3365</c:v>
                </c:pt>
                <c:pt idx="487">
                  <c:v>3365</c:v>
                </c:pt>
                <c:pt idx="488">
                  <c:v>3365</c:v>
                </c:pt>
                <c:pt idx="489">
                  <c:v>3357</c:v>
                </c:pt>
                <c:pt idx="490">
                  <c:v>3350</c:v>
                </c:pt>
                <c:pt idx="491">
                  <c:v>3365</c:v>
                </c:pt>
                <c:pt idx="492">
                  <c:v>3365</c:v>
                </c:pt>
                <c:pt idx="493">
                  <c:v>3357</c:v>
                </c:pt>
                <c:pt idx="494">
                  <c:v>3357</c:v>
                </c:pt>
                <c:pt idx="495">
                  <c:v>3350</c:v>
                </c:pt>
                <c:pt idx="496">
                  <c:v>3365</c:v>
                </c:pt>
                <c:pt idx="497">
                  <c:v>3342</c:v>
                </c:pt>
                <c:pt idx="498">
                  <c:v>3350</c:v>
                </c:pt>
                <c:pt idx="499">
                  <c:v>3357</c:v>
                </c:pt>
                <c:pt idx="500">
                  <c:v>3350</c:v>
                </c:pt>
                <c:pt idx="501">
                  <c:v>3342</c:v>
                </c:pt>
                <c:pt idx="502">
                  <c:v>3365</c:v>
                </c:pt>
                <c:pt idx="503">
                  <c:v>3342</c:v>
                </c:pt>
                <c:pt idx="504">
                  <c:v>3350</c:v>
                </c:pt>
                <c:pt idx="505">
                  <c:v>3334</c:v>
                </c:pt>
                <c:pt idx="506">
                  <c:v>3350</c:v>
                </c:pt>
                <c:pt idx="507">
                  <c:v>3334</c:v>
                </c:pt>
                <c:pt idx="508">
                  <c:v>3342</c:v>
                </c:pt>
                <c:pt idx="509">
                  <c:v>3350</c:v>
                </c:pt>
                <c:pt idx="510">
                  <c:v>3350</c:v>
                </c:pt>
                <c:pt idx="511">
                  <c:v>3342</c:v>
                </c:pt>
                <c:pt idx="512">
                  <c:v>3334</c:v>
                </c:pt>
                <c:pt idx="513">
                  <c:v>3350</c:v>
                </c:pt>
                <c:pt idx="514">
                  <c:v>3350</c:v>
                </c:pt>
                <c:pt idx="515">
                  <c:v>3357</c:v>
                </c:pt>
                <c:pt idx="516">
                  <c:v>3342</c:v>
                </c:pt>
                <c:pt idx="517">
                  <c:v>3342</c:v>
                </c:pt>
                <c:pt idx="518">
                  <c:v>3350</c:v>
                </c:pt>
                <c:pt idx="519">
                  <c:v>3350</c:v>
                </c:pt>
                <c:pt idx="520">
                  <c:v>3221</c:v>
                </c:pt>
                <c:pt idx="521">
                  <c:v>3119</c:v>
                </c:pt>
                <c:pt idx="522">
                  <c:v>3119</c:v>
                </c:pt>
                <c:pt idx="523">
                  <c:v>3133</c:v>
                </c:pt>
                <c:pt idx="524">
                  <c:v>3133</c:v>
                </c:pt>
                <c:pt idx="525">
                  <c:v>3133</c:v>
                </c:pt>
                <c:pt idx="526">
                  <c:v>3126</c:v>
                </c:pt>
                <c:pt idx="527">
                  <c:v>3126</c:v>
                </c:pt>
                <c:pt idx="528">
                  <c:v>3126</c:v>
                </c:pt>
                <c:pt idx="529">
                  <c:v>3126</c:v>
                </c:pt>
                <c:pt idx="530">
                  <c:v>3126</c:v>
                </c:pt>
                <c:pt idx="531">
                  <c:v>3141</c:v>
                </c:pt>
                <c:pt idx="532">
                  <c:v>3119</c:v>
                </c:pt>
                <c:pt idx="533">
                  <c:v>3126</c:v>
                </c:pt>
                <c:pt idx="534">
                  <c:v>3141</c:v>
                </c:pt>
                <c:pt idx="535">
                  <c:v>3126</c:v>
                </c:pt>
                <c:pt idx="536">
                  <c:v>3148</c:v>
                </c:pt>
                <c:pt idx="537">
                  <c:v>3148</c:v>
                </c:pt>
                <c:pt idx="538">
                  <c:v>3133</c:v>
                </c:pt>
                <c:pt idx="539">
                  <c:v>3133</c:v>
                </c:pt>
                <c:pt idx="540">
                  <c:v>3133</c:v>
                </c:pt>
                <c:pt idx="541">
                  <c:v>3126</c:v>
                </c:pt>
                <c:pt idx="542">
                  <c:v>3148</c:v>
                </c:pt>
                <c:pt idx="543">
                  <c:v>3133</c:v>
                </c:pt>
                <c:pt idx="544">
                  <c:v>3126</c:v>
                </c:pt>
                <c:pt idx="545">
                  <c:v>3148</c:v>
                </c:pt>
                <c:pt idx="546">
                  <c:v>3141</c:v>
                </c:pt>
                <c:pt idx="547">
                  <c:v>3126</c:v>
                </c:pt>
                <c:pt idx="548">
                  <c:v>3148</c:v>
                </c:pt>
                <c:pt idx="549">
                  <c:v>3155</c:v>
                </c:pt>
                <c:pt idx="550">
                  <c:v>3133</c:v>
                </c:pt>
                <c:pt idx="551">
                  <c:v>3141</c:v>
                </c:pt>
                <c:pt idx="552">
                  <c:v>3133</c:v>
                </c:pt>
                <c:pt idx="553">
                  <c:v>3133</c:v>
                </c:pt>
                <c:pt idx="554">
                  <c:v>3141</c:v>
                </c:pt>
                <c:pt idx="555">
                  <c:v>3141</c:v>
                </c:pt>
                <c:pt idx="556">
                  <c:v>3133</c:v>
                </c:pt>
                <c:pt idx="557">
                  <c:v>3141</c:v>
                </c:pt>
                <c:pt idx="558">
                  <c:v>3133</c:v>
                </c:pt>
                <c:pt idx="559">
                  <c:v>3133</c:v>
                </c:pt>
                <c:pt idx="560">
                  <c:v>3126</c:v>
                </c:pt>
                <c:pt idx="561">
                  <c:v>3141</c:v>
                </c:pt>
                <c:pt idx="562">
                  <c:v>3126</c:v>
                </c:pt>
                <c:pt idx="563">
                  <c:v>3133</c:v>
                </c:pt>
                <c:pt idx="564">
                  <c:v>3133</c:v>
                </c:pt>
                <c:pt idx="565">
                  <c:v>3119</c:v>
                </c:pt>
                <c:pt idx="566">
                  <c:v>3133</c:v>
                </c:pt>
                <c:pt idx="567">
                  <c:v>3119</c:v>
                </c:pt>
                <c:pt idx="568">
                  <c:v>3119</c:v>
                </c:pt>
                <c:pt idx="569">
                  <c:v>3133</c:v>
                </c:pt>
                <c:pt idx="570">
                  <c:v>3119</c:v>
                </c:pt>
                <c:pt idx="571">
                  <c:v>3119</c:v>
                </c:pt>
                <c:pt idx="572">
                  <c:v>3119</c:v>
                </c:pt>
                <c:pt idx="573">
                  <c:v>3119</c:v>
                </c:pt>
                <c:pt idx="574">
                  <c:v>3141</c:v>
                </c:pt>
                <c:pt idx="575">
                  <c:v>3112</c:v>
                </c:pt>
                <c:pt idx="576">
                  <c:v>3105</c:v>
                </c:pt>
                <c:pt idx="577">
                  <c:v>3126</c:v>
                </c:pt>
                <c:pt idx="578">
                  <c:v>3112</c:v>
                </c:pt>
                <c:pt idx="579">
                  <c:v>3119</c:v>
                </c:pt>
                <c:pt idx="580">
                  <c:v>3126</c:v>
                </c:pt>
                <c:pt idx="581">
                  <c:v>3126</c:v>
                </c:pt>
                <c:pt idx="582">
                  <c:v>3112</c:v>
                </c:pt>
                <c:pt idx="583">
                  <c:v>3119</c:v>
                </c:pt>
                <c:pt idx="584">
                  <c:v>3112</c:v>
                </c:pt>
                <c:pt idx="585">
                  <c:v>3119</c:v>
                </c:pt>
                <c:pt idx="586">
                  <c:v>3105</c:v>
                </c:pt>
                <c:pt idx="587">
                  <c:v>3126</c:v>
                </c:pt>
                <c:pt idx="588">
                  <c:v>3119</c:v>
                </c:pt>
                <c:pt idx="589">
                  <c:v>3126</c:v>
                </c:pt>
                <c:pt idx="590">
                  <c:v>3119</c:v>
                </c:pt>
                <c:pt idx="591">
                  <c:v>3105</c:v>
                </c:pt>
                <c:pt idx="592">
                  <c:v>3105</c:v>
                </c:pt>
                <c:pt idx="593">
                  <c:v>3105</c:v>
                </c:pt>
                <c:pt idx="594">
                  <c:v>3119</c:v>
                </c:pt>
                <c:pt idx="595">
                  <c:v>3126</c:v>
                </c:pt>
                <c:pt idx="596">
                  <c:v>3112</c:v>
                </c:pt>
                <c:pt idx="597">
                  <c:v>3097</c:v>
                </c:pt>
                <c:pt idx="598">
                  <c:v>3112</c:v>
                </c:pt>
                <c:pt idx="599">
                  <c:v>3105</c:v>
                </c:pt>
                <c:pt idx="600">
                  <c:v>3105</c:v>
                </c:pt>
                <c:pt idx="601">
                  <c:v>3105</c:v>
                </c:pt>
                <c:pt idx="602">
                  <c:v>3090</c:v>
                </c:pt>
                <c:pt idx="603">
                  <c:v>3097</c:v>
                </c:pt>
                <c:pt idx="604">
                  <c:v>3097</c:v>
                </c:pt>
                <c:pt idx="605">
                  <c:v>3090</c:v>
                </c:pt>
                <c:pt idx="606">
                  <c:v>3097</c:v>
                </c:pt>
                <c:pt idx="607">
                  <c:v>3097</c:v>
                </c:pt>
                <c:pt idx="608">
                  <c:v>3112</c:v>
                </c:pt>
                <c:pt idx="609">
                  <c:v>3097</c:v>
                </c:pt>
                <c:pt idx="610">
                  <c:v>3112</c:v>
                </c:pt>
                <c:pt idx="611">
                  <c:v>3119</c:v>
                </c:pt>
                <c:pt idx="612">
                  <c:v>3076</c:v>
                </c:pt>
                <c:pt idx="613">
                  <c:v>3090</c:v>
                </c:pt>
                <c:pt idx="614">
                  <c:v>3097</c:v>
                </c:pt>
                <c:pt idx="615">
                  <c:v>3097</c:v>
                </c:pt>
                <c:pt idx="616">
                  <c:v>3097</c:v>
                </c:pt>
                <c:pt idx="617">
                  <c:v>3076</c:v>
                </c:pt>
                <c:pt idx="618">
                  <c:v>3097</c:v>
                </c:pt>
                <c:pt idx="619">
                  <c:v>3083</c:v>
                </c:pt>
                <c:pt idx="620">
                  <c:v>3090</c:v>
                </c:pt>
                <c:pt idx="621">
                  <c:v>3105</c:v>
                </c:pt>
                <c:pt idx="622">
                  <c:v>3069</c:v>
                </c:pt>
                <c:pt idx="623">
                  <c:v>3076</c:v>
                </c:pt>
                <c:pt idx="624">
                  <c:v>3083</c:v>
                </c:pt>
                <c:pt idx="625">
                  <c:v>3090</c:v>
                </c:pt>
                <c:pt idx="626">
                  <c:v>3083</c:v>
                </c:pt>
                <c:pt idx="627">
                  <c:v>3076</c:v>
                </c:pt>
                <c:pt idx="628">
                  <c:v>3069</c:v>
                </c:pt>
                <c:pt idx="629">
                  <c:v>3083</c:v>
                </c:pt>
                <c:pt idx="630">
                  <c:v>3083</c:v>
                </c:pt>
                <c:pt idx="631">
                  <c:v>3076</c:v>
                </c:pt>
                <c:pt idx="632">
                  <c:v>3076</c:v>
                </c:pt>
                <c:pt idx="633">
                  <c:v>3083</c:v>
                </c:pt>
                <c:pt idx="634">
                  <c:v>3083</c:v>
                </c:pt>
                <c:pt idx="635">
                  <c:v>3083</c:v>
                </c:pt>
                <c:pt idx="636">
                  <c:v>3062</c:v>
                </c:pt>
                <c:pt idx="637">
                  <c:v>3069</c:v>
                </c:pt>
                <c:pt idx="638">
                  <c:v>3076</c:v>
                </c:pt>
                <c:pt idx="639">
                  <c:v>3090</c:v>
                </c:pt>
                <c:pt idx="640">
                  <c:v>3083</c:v>
                </c:pt>
                <c:pt idx="641">
                  <c:v>3069</c:v>
                </c:pt>
                <c:pt idx="642">
                  <c:v>3069</c:v>
                </c:pt>
                <c:pt idx="643">
                  <c:v>3062</c:v>
                </c:pt>
                <c:pt idx="644">
                  <c:v>3055</c:v>
                </c:pt>
                <c:pt idx="645">
                  <c:v>3076</c:v>
                </c:pt>
                <c:pt idx="646">
                  <c:v>3069</c:v>
                </c:pt>
                <c:pt idx="647">
                  <c:v>3069</c:v>
                </c:pt>
                <c:pt idx="648">
                  <c:v>3076</c:v>
                </c:pt>
                <c:pt idx="649">
                  <c:v>3048</c:v>
                </c:pt>
                <c:pt idx="650">
                  <c:v>3083</c:v>
                </c:pt>
                <c:pt idx="651">
                  <c:v>3062</c:v>
                </c:pt>
                <c:pt idx="652">
                  <c:v>3062</c:v>
                </c:pt>
                <c:pt idx="653">
                  <c:v>3076</c:v>
                </c:pt>
                <c:pt idx="654">
                  <c:v>3062</c:v>
                </c:pt>
                <c:pt idx="655">
                  <c:v>3069</c:v>
                </c:pt>
                <c:pt idx="656">
                  <c:v>3062</c:v>
                </c:pt>
                <c:pt idx="657">
                  <c:v>3055</c:v>
                </c:pt>
                <c:pt idx="658">
                  <c:v>3069</c:v>
                </c:pt>
                <c:pt idx="659">
                  <c:v>3062</c:v>
                </c:pt>
                <c:pt idx="660">
                  <c:v>3062</c:v>
                </c:pt>
                <c:pt idx="661">
                  <c:v>3062</c:v>
                </c:pt>
                <c:pt idx="662">
                  <c:v>3062</c:v>
                </c:pt>
                <c:pt idx="663">
                  <c:v>3048</c:v>
                </c:pt>
                <c:pt idx="664">
                  <c:v>3069</c:v>
                </c:pt>
                <c:pt idx="665">
                  <c:v>3055</c:v>
                </c:pt>
                <c:pt idx="666">
                  <c:v>3055</c:v>
                </c:pt>
                <c:pt idx="667">
                  <c:v>3062</c:v>
                </c:pt>
                <c:pt idx="668">
                  <c:v>3062</c:v>
                </c:pt>
                <c:pt idx="669">
                  <c:v>3055</c:v>
                </c:pt>
                <c:pt idx="670">
                  <c:v>3069</c:v>
                </c:pt>
                <c:pt idx="671">
                  <c:v>3069</c:v>
                </c:pt>
                <c:pt idx="672">
                  <c:v>3069</c:v>
                </c:pt>
                <c:pt idx="673">
                  <c:v>3055</c:v>
                </c:pt>
                <c:pt idx="674">
                  <c:v>3069</c:v>
                </c:pt>
                <c:pt idx="675">
                  <c:v>3062</c:v>
                </c:pt>
                <c:pt idx="676">
                  <c:v>3048</c:v>
                </c:pt>
                <c:pt idx="677">
                  <c:v>3048</c:v>
                </c:pt>
                <c:pt idx="678">
                  <c:v>3062</c:v>
                </c:pt>
                <c:pt idx="679">
                  <c:v>3055</c:v>
                </c:pt>
                <c:pt idx="680">
                  <c:v>3055</c:v>
                </c:pt>
                <c:pt idx="681">
                  <c:v>3048</c:v>
                </c:pt>
                <c:pt idx="682">
                  <c:v>3055</c:v>
                </c:pt>
                <c:pt idx="683">
                  <c:v>3055</c:v>
                </c:pt>
                <c:pt idx="684">
                  <c:v>3069</c:v>
                </c:pt>
                <c:pt idx="685">
                  <c:v>3041</c:v>
                </c:pt>
                <c:pt idx="686">
                  <c:v>3034</c:v>
                </c:pt>
                <c:pt idx="687">
                  <c:v>3048</c:v>
                </c:pt>
                <c:pt idx="688">
                  <c:v>3062</c:v>
                </c:pt>
                <c:pt idx="689">
                  <c:v>3041</c:v>
                </c:pt>
                <c:pt idx="690">
                  <c:v>3041</c:v>
                </c:pt>
                <c:pt idx="691">
                  <c:v>3055</c:v>
                </c:pt>
                <c:pt idx="692">
                  <c:v>3034</c:v>
                </c:pt>
                <c:pt idx="693">
                  <c:v>3027</c:v>
                </c:pt>
                <c:pt idx="694">
                  <c:v>3048</c:v>
                </c:pt>
                <c:pt idx="695">
                  <c:v>3048</c:v>
                </c:pt>
                <c:pt idx="696">
                  <c:v>3034</c:v>
                </c:pt>
                <c:pt idx="697">
                  <c:v>3027</c:v>
                </c:pt>
                <c:pt idx="698">
                  <c:v>3034</c:v>
                </c:pt>
                <c:pt idx="699">
                  <c:v>3041</c:v>
                </c:pt>
                <c:pt idx="700">
                  <c:v>3034</c:v>
                </c:pt>
                <c:pt idx="701">
                  <c:v>3034</c:v>
                </c:pt>
                <c:pt idx="702">
                  <c:v>3027</c:v>
                </c:pt>
                <c:pt idx="703">
                  <c:v>3048</c:v>
                </c:pt>
                <c:pt idx="704">
                  <c:v>3027</c:v>
                </c:pt>
                <c:pt idx="705">
                  <c:v>3048</c:v>
                </c:pt>
                <c:pt idx="706">
                  <c:v>3027</c:v>
                </c:pt>
                <c:pt idx="707">
                  <c:v>3041</c:v>
                </c:pt>
                <c:pt idx="708">
                  <c:v>3020</c:v>
                </c:pt>
                <c:pt idx="709">
                  <c:v>3027</c:v>
                </c:pt>
                <c:pt idx="710">
                  <c:v>3027</c:v>
                </c:pt>
                <c:pt idx="711">
                  <c:v>3013</c:v>
                </c:pt>
                <c:pt idx="712">
                  <c:v>3027</c:v>
                </c:pt>
                <c:pt idx="713">
                  <c:v>3013</c:v>
                </c:pt>
                <c:pt idx="714">
                  <c:v>3020</c:v>
                </c:pt>
                <c:pt idx="715">
                  <c:v>3027</c:v>
                </c:pt>
                <c:pt idx="716">
                  <c:v>3041</c:v>
                </c:pt>
                <c:pt idx="717">
                  <c:v>3034</c:v>
                </c:pt>
                <c:pt idx="718">
                  <c:v>3006</c:v>
                </c:pt>
                <c:pt idx="719">
                  <c:v>3020</c:v>
                </c:pt>
                <c:pt idx="720">
                  <c:v>3013</c:v>
                </c:pt>
                <c:pt idx="721">
                  <c:v>3006</c:v>
                </c:pt>
                <c:pt idx="722">
                  <c:v>3006</c:v>
                </c:pt>
                <c:pt idx="723">
                  <c:v>3013</c:v>
                </c:pt>
                <c:pt idx="724">
                  <c:v>3020</c:v>
                </c:pt>
                <c:pt idx="725">
                  <c:v>3020</c:v>
                </c:pt>
                <c:pt idx="726">
                  <c:v>3013</c:v>
                </c:pt>
                <c:pt idx="727">
                  <c:v>3013</c:v>
                </c:pt>
                <c:pt idx="728">
                  <c:v>3020</c:v>
                </c:pt>
                <c:pt idx="729">
                  <c:v>3006</c:v>
                </c:pt>
                <c:pt idx="730">
                  <c:v>3013</c:v>
                </c:pt>
                <c:pt idx="731">
                  <c:v>3006</c:v>
                </c:pt>
                <c:pt idx="732">
                  <c:v>3006</c:v>
                </c:pt>
                <c:pt idx="733">
                  <c:v>2999</c:v>
                </c:pt>
                <c:pt idx="734">
                  <c:v>3013</c:v>
                </c:pt>
                <c:pt idx="735">
                  <c:v>3020</c:v>
                </c:pt>
                <c:pt idx="736">
                  <c:v>3006</c:v>
                </c:pt>
                <c:pt idx="737">
                  <c:v>3006</c:v>
                </c:pt>
                <c:pt idx="738">
                  <c:v>3020</c:v>
                </c:pt>
                <c:pt idx="739">
                  <c:v>3013</c:v>
                </c:pt>
                <c:pt idx="740">
                  <c:v>2999</c:v>
                </c:pt>
                <c:pt idx="741">
                  <c:v>3006</c:v>
                </c:pt>
                <c:pt idx="742">
                  <c:v>3013</c:v>
                </c:pt>
                <c:pt idx="743">
                  <c:v>3006</c:v>
                </c:pt>
                <c:pt idx="744">
                  <c:v>3006</c:v>
                </c:pt>
                <c:pt idx="745">
                  <c:v>2999</c:v>
                </c:pt>
                <c:pt idx="746">
                  <c:v>3013</c:v>
                </c:pt>
                <c:pt idx="747">
                  <c:v>3006</c:v>
                </c:pt>
                <c:pt idx="748">
                  <c:v>2999</c:v>
                </c:pt>
                <c:pt idx="749">
                  <c:v>2999</c:v>
                </c:pt>
                <c:pt idx="750">
                  <c:v>3006</c:v>
                </c:pt>
                <c:pt idx="751">
                  <c:v>3006</c:v>
                </c:pt>
                <c:pt idx="752">
                  <c:v>2992</c:v>
                </c:pt>
                <c:pt idx="753">
                  <c:v>3006</c:v>
                </c:pt>
                <c:pt idx="754">
                  <c:v>3006</c:v>
                </c:pt>
                <c:pt idx="755">
                  <c:v>2992</c:v>
                </c:pt>
                <c:pt idx="756">
                  <c:v>3006</c:v>
                </c:pt>
                <c:pt idx="757">
                  <c:v>3006</c:v>
                </c:pt>
                <c:pt idx="758">
                  <c:v>2999</c:v>
                </c:pt>
                <c:pt idx="759">
                  <c:v>3006</c:v>
                </c:pt>
                <c:pt idx="760">
                  <c:v>2999</c:v>
                </c:pt>
                <c:pt idx="761">
                  <c:v>2985</c:v>
                </c:pt>
                <c:pt idx="762">
                  <c:v>2999</c:v>
                </c:pt>
                <c:pt idx="763">
                  <c:v>3020</c:v>
                </c:pt>
                <c:pt idx="764">
                  <c:v>3006</c:v>
                </c:pt>
                <c:pt idx="765">
                  <c:v>3020</c:v>
                </c:pt>
                <c:pt idx="766">
                  <c:v>3013</c:v>
                </c:pt>
                <c:pt idx="767">
                  <c:v>3006</c:v>
                </c:pt>
                <c:pt idx="768">
                  <c:v>2992</c:v>
                </c:pt>
                <c:pt idx="769">
                  <c:v>3013</c:v>
                </c:pt>
                <c:pt idx="770">
                  <c:v>3006</c:v>
                </c:pt>
                <c:pt idx="771">
                  <c:v>3020</c:v>
                </c:pt>
                <c:pt idx="772">
                  <c:v>2992</c:v>
                </c:pt>
                <c:pt idx="773">
                  <c:v>2999</c:v>
                </c:pt>
                <c:pt idx="774">
                  <c:v>3006</c:v>
                </c:pt>
                <c:pt idx="775">
                  <c:v>3013</c:v>
                </c:pt>
                <c:pt idx="776">
                  <c:v>2992</c:v>
                </c:pt>
                <c:pt idx="777">
                  <c:v>3013</c:v>
                </c:pt>
                <c:pt idx="778">
                  <c:v>3006</c:v>
                </c:pt>
                <c:pt idx="779">
                  <c:v>3013</c:v>
                </c:pt>
                <c:pt idx="780">
                  <c:v>2999</c:v>
                </c:pt>
                <c:pt idx="781">
                  <c:v>3006</c:v>
                </c:pt>
                <c:pt idx="782">
                  <c:v>2999</c:v>
                </c:pt>
                <c:pt idx="783">
                  <c:v>2999</c:v>
                </c:pt>
                <c:pt idx="784">
                  <c:v>3006</c:v>
                </c:pt>
                <c:pt idx="785">
                  <c:v>3013</c:v>
                </c:pt>
                <c:pt idx="786">
                  <c:v>2999</c:v>
                </c:pt>
                <c:pt idx="787">
                  <c:v>2985</c:v>
                </c:pt>
                <c:pt idx="788">
                  <c:v>3006</c:v>
                </c:pt>
                <c:pt idx="789">
                  <c:v>2999</c:v>
                </c:pt>
                <c:pt idx="790">
                  <c:v>3006</c:v>
                </c:pt>
                <c:pt idx="791">
                  <c:v>2992</c:v>
                </c:pt>
                <c:pt idx="792">
                  <c:v>2999</c:v>
                </c:pt>
                <c:pt idx="793">
                  <c:v>2992</c:v>
                </c:pt>
                <c:pt idx="794">
                  <c:v>3006</c:v>
                </c:pt>
                <c:pt idx="795">
                  <c:v>2999</c:v>
                </c:pt>
                <c:pt idx="796">
                  <c:v>2992</c:v>
                </c:pt>
                <c:pt idx="797">
                  <c:v>2979</c:v>
                </c:pt>
                <c:pt idx="798">
                  <c:v>3006</c:v>
                </c:pt>
                <c:pt idx="799">
                  <c:v>3006</c:v>
                </c:pt>
                <c:pt idx="800">
                  <c:v>2999</c:v>
                </c:pt>
                <c:pt idx="801">
                  <c:v>2999</c:v>
                </c:pt>
                <c:pt idx="802">
                  <c:v>2999</c:v>
                </c:pt>
                <c:pt idx="803">
                  <c:v>2999</c:v>
                </c:pt>
                <c:pt idx="804">
                  <c:v>2999</c:v>
                </c:pt>
                <c:pt idx="805">
                  <c:v>2999</c:v>
                </c:pt>
                <c:pt idx="806">
                  <c:v>2999</c:v>
                </c:pt>
                <c:pt idx="807">
                  <c:v>2992</c:v>
                </c:pt>
                <c:pt idx="808">
                  <c:v>2992</c:v>
                </c:pt>
                <c:pt idx="809">
                  <c:v>2992</c:v>
                </c:pt>
                <c:pt idx="810">
                  <c:v>3006</c:v>
                </c:pt>
                <c:pt idx="811">
                  <c:v>2992</c:v>
                </c:pt>
                <c:pt idx="812">
                  <c:v>3006</c:v>
                </c:pt>
                <c:pt idx="813">
                  <c:v>2992</c:v>
                </c:pt>
                <c:pt idx="814">
                  <c:v>3006</c:v>
                </c:pt>
                <c:pt idx="815">
                  <c:v>3006</c:v>
                </c:pt>
                <c:pt idx="816">
                  <c:v>2985</c:v>
                </c:pt>
                <c:pt idx="817">
                  <c:v>2992</c:v>
                </c:pt>
                <c:pt idx="818">
                  <c:v>2985</c:v>
                </c:pt>
                <c:pt idx="819">
                  <c:v>2999</c:v>
                </c:pt>
                <c:pt idx="820">
                  <c:v>2992</c:v>
                </c:pt>
                <c:pt idx="821">
                  <c:v>2992</c:v>
                </c:pt>
                <c:pt idx="822">
                  <c:v>2992</c:v>
                </c:pt>
                <c:pt idx="823">
                  <c:v>2985</c:v>
                </c:pt>
                <c:pt idx="824">
                  <c:v>2992</c:v>
                </c:pt>
                <c:pt idx="825">
                  <c:v>2985</c:v>
                </c:pt>
                <c:pt idx="826">
                  <c:v>2992</c:v>
                </c:pt>
                <c:pt idx="827">
                  <c:v>2985</c:v>
                </c:pt>
                <c:pt idx="828">
                  <c:v>2992</c:v>
                </c:pt>
                <c:pt idx="829">
                  <c:v>2985</c:v>
                </c:pt>
                <c:pt idx="830">
                  <c:v>2985</c:v>
                </c:pt>
                <c:pt idx="831">
                  <c:v>3006</c:v>
                </c:pt>
                <c:pt idx="832">
                  <c:v>2992</c:v>
                </c:pt>
                <c:pt idx="833">
                  <c:v>2979</c:v>
                </c:pt>
                <c:pt idx="834">
                  <c:v>2992</c:v>
                </c:pt>
                <c:pt idx="835">
                  <c:v>2992</c:v>
                </c:pt>
                <c:pt idx="836">
                  <c:v>2992</c:v>
                </c:pt>
                <c:pt idx="837">
                  <c:v>2985</c:v>
                </c:pt>
                <c:pt idx="838">
                  <c:v>2985</c:v>
                </c:pt>
                <c:pt idx="839">
                  <c:v>2985</c:v>
                </c:pt>
                <c:pt idx="840">
                  <c:v>2985</c:v>
                </c:pt>
                <c:pt idx="841">
                  <c:v>2979</c:v>
                </c:pt>
                <c:pt idx="842">
                  <c:v>2979</c:v>
                </c:pt>
                <c:pt idx="843">
                  <c:v>2985</c:v>
                </c:pt>
                <c:pt idx="844">
                  <c:v>2979</c:v>
                </c:pt>
                <c:pt idx="845">
                  <c:v>2985</c:v>
                </c:pt>
                <c:pt idx="846">
                  <c:v>2965</c:v>
                </c:pt>
                <c:pt idx="847">
                  <c:v>2965</c:v>
                </c:pt>
                <c:pt idx="848">
                  <c:v>2972</c:v>
                </c:pt>
                <c:pt idx="849">
                  <c:v>2979</c:v>
                </c:pt>
                <c:pt idx="850">
                  <c:v>2979</c:v>
                </c:pt>
                <c:pt idx="851">
                  <c:v>2972</c:v>
                </c:pt>
                <c:pt idx="852">
                  <c:v>2972</c:v>
                </c:pt>
                <c:pt idx="853">
                  <c:v>2972</c:v>
                </c:pt>
                <c:pt idx="854">
                  <c:v>2965</c:v>
                </c:pt>
                <c:pt idx="855">
                  <c:v>2958</c:v>
                </c:pt>
                <c:pt idx="856">
                  <c:v>2979</c:v>
                </c:pt>
                <c:pt idx="857">
                  <c:v>2965</c:v>
                </c:pt>
                <c:pt idx="858">
                  <c:v>2972</c:v>
                </c:pt>
                <c:pt idx="859">
                  <c:v>2979</c:v>
                </c:pt>
                <c:pt idx="860">
                  <c:v>2979</c:v>
                </c:pt>
                <c:pt idx="861">
                  <c:v>2985</c:v>
                </c:pt>
                <c:pt idx="862">
                  <c:v>2972</c:v>
                </c:pt>
                <c:pt idx="863">
                  <c:v>2985</c:v>
                </c:pt>
                <c:pt idx="864">
                  <c:v>2972</c:v>
                </c:pt>
                <c:pt idx="865">
                  <c:v>2965</c:v>
                </c:pt>
                <c:pt idx="866">
                  <c:v>2965</c:v>
                </c:pt>
                <c:pt idx="867">
                  <c:v>2972</c:v>
                </c:pt>
                <c:pt idx="868">
                  <c:v>2972</c:v>
                </c:pt>
                <c:pt idx="869">
                  <c:v>2979</c:v>
                </c:pt>
                <c:pt idx="870">
                  <c:v>2985</c:v>
                </c:pt>
                <c:pt idx="871">
                  <c:v>2972</c:v>
                </c:pt>
                <c:pt idx="872">
                  <c:v>2965</c:v>
                </c:pt>
                <c:pt idx="873">
                  <c:v>2972</c:v>
                </c:pt>
                <c:pt idx="874">
                  <c:v>2958</c:v>
                </c:pt>
                <c:pt idx="875">
                  <c:v>2958</c:v>
                </c:pt>
                <c:pt idx="876">
                  <c:v>2958</c:v>
                </c:pt>
                <c:pt idx="877">
                  <c:v>2965</c:v>
                </c:pt>
                <c:pt idx="878">
                  <c:v>2972</c:v>
                </c:pt>
                <c:pt idx="879">
                  <c:v>2972</c:v>
                </c:pt>
                <c:pt idx="880">
                  <c:v>2951</c:v>
                </c:pt>
                <c:pt idx="881">
                  <c:v>2958</c:v>
                </c:pt>
                <c:pt idx="882">
                  <c:v>2951</c:v>
                </c:pt>
                <c:pt idx="883">
                  <c:v>2965</c:v>
                </c:pt>
                <c:pt idx="884">
                  <c:v>2951</c:v>
                </c:pt>
                <c:pt idx="885">
                  <c:v>2951</c:v>
                </c:pt>
                <c:pt idx="886">
                  <c:v>2951</c:v>
                </c:pt>
                <c:pt idx="887">
                  <c:v>2965</c:v>
                </c:pt>
                <c:pt idx="888">
                  <c:v>2958</c:v>
                </c:pt>
                <c:pt idx="889">
                  <c:v>2951</c:v>
                </c:pt>
                <c:pt idx="890">
                  <c:v>2944</c:v>
                </c:pt>
                <c:pt idx="891">
                  <c:v>2951</c:v>
                </c:pt>
                <c:pt idx="892">
                  <c:v>2938</c:v>
                </c:pt>
                <c:pt idx="893">
                  <c:v>2944</c:v>
                </c:pt>
                <c:pt idx="894">
                  <c:v>2951</c:v>
                </c:pt>
                <c:pt idx="895">
                  <c:v>2944</c:v>
                </c:pt>
                <c:pt idx="896">
                  <c:v>2938</c:v>
                </c:pt>
                <c:pt idx="897">
                  <c:v>2951</c:v>
                </c:pt>
                <c:pt idx="898">
                  <c:v>2944</c:v>
                </c:pt>
                <c:pt idx="899">
                  <c:v>2951</c:v>
                </c:pt>
                <c:pt idx="900">
                  <c:v>2944</c:v>
                </c:pt>
                <c:pt idx="901">
                  <c:v>2958</c:v>
                </c:pt>
                <c:pt idx="902">
                  <c:v>2958</c:v>
                </c:pt>
                <c:pt idx="903">
                  <c:v>2965</c:v>
                </c:pt>
                <c:pt idx="904">
                  <c:v>2938</c:v>
                </c:pt>
                <c:pt idx="905">
                  <c:v>2951</c:v>
                </c:pt>
                <c:pt idx="906">
                  <c:v>2951</c:v>
                </c:pt>
                <c:pt idx="907">
                  <c:v>2951</c:v>
                </c:pt>
                <c:pt idx="908">
                  <c:v>2944</c:v>
                </c:pt>
                <c:pt idx="909">
                  <c:v>2931</c:v>
                </c:pt>
                <c:pt idx="910">
                  <c:v>2951</c:v>
                </c:pt>
                <c:pt idx="911">
                  <c:v>2944</c:v>
                </c:pt>
                <c:pt idx="912">
                  <c:v>2924</c:v>
                </c:pt>
                <c:pt idx="913">
                  <c:v>2944</c:v>
                </c:pt>
                <c:pt idx="914">
                  <c:v>2951</c:v>
                </c:pt>
                <c:pt idx="915">
                  <c:v>2944</c:v>
                </c:pt>
                <c:pt idx="916">
                  <c:v>2944</c:v>
                </c:pt>
                <c:pt idx="917">
                  <c:v>2931</c:v>
                </c:pt>
                <c:pt idx="918">
                  <c:v>2931</c:v>
                </c:pt>
                <c:pt idx="919">
                  <c:v>2917</c:v>
                </c:pt>
                <c:pt idx="920">
                  <c:v>2938</c:v>
                </c:pt>
                <c:pt idx="921">
                  <c:v>2924</c:v>
                </c:pt>
                <c:pt idx="922">
                  <c:v>2924</c:v>
                </c:pt>
                <c:pt idx="923">
                  <c:v>2924</c:v>
                </c:pt>
                <c:pt idx="924">
                  <c:v>2931</c:v>
                </c:pt>
                <c:pt idx="925">
                  <c:v>2904</c:v>
                </c:pt>
                <c:pt idx="926">
                  <c:v>2911</c:v>
                </c:pt>
                <c:pt idx="927">
                  <c:v>2917</c:v>
                </c:pt>
                <c:pt idx="928">
                  <c:v>2917</c:v>
                </c:pt>
                <c:pt idx="929">
                  <c:v>2904</c:v>
                </c:pt>
                <c:pt idx="930">
                  <c:v>2911</c:v>
                </c:pt>
                <c:pt idx="931">
                  <c:v>2904</c:v>
                </c:pt>
                <c:pt idx="932">
                  <c:v>2917</c:v>
                </c:pt>
                <c:pt idx="933">
                  <c:v>2891</c:v>
                </c:pt>
                <c:pt idx="934">
                  <c:v>2904</c:v>
                </c:pt>
                <c:pt idx="935">
                  <c:v>2897</c:v>
                </c:pt>
                <c:pt idx="936">
                  <c:v>2904</c:v>
                </c:pt>
                <c:pt idx="937">
                  <c:v>2911</c:v>
                </c:pt>
                <c:pt idx="938">
                  <c:v>2904</c:v>
                </c:pt>
                <c:pt idx="939">
                  <c:v>2917</c:v>
                </c:pt>
                <c:pt idx="940">
                  <c:v>2904</c:v>
                </c:pt>
                <c:pt idx="941">
                  <c:v>2911</c:v>
                </c:pt>
                <c:pt idx="942">
                  <c:v>2897</c:v>
                </c:pt>
                <c:pt idx="943">
                  <c:v>2917</c:v>
                </c:pt>
                <c:pt idx="944">
                  <c:v>2911</c:v>
                </c:pt>
                <c:pt idx="945">
                  <c:v>2917</c:v>
                </c:pt>
                <c:pt idx="946">
                  <c:v>2911</c:v>
                </c:pt>
                <c:pt idx="947">
                  <c:v>2904</c:v>
                </c:pt>
                <c:pt idx="948">
                  <c:v>2911</c:v>
                </c:pt>
                <c:pt idx="949">
                  <c:v>2891</c:v>
                </c:pt>
                <c:pt idx="950">
                  <c:v>2897</c:v>
                </c:pt>
                <c:pt idx="951">
                  <c:v>2904</c:v>
                </c:pt>
                <c:pt idx="952">
                  <c:v>2897</c:v>
                </c:pt>
                <c:pt idx="953">
                  <c:v>2897</c:v>
                </c:pt>
                <c:pt idx="954">
                  <c:v>2891</c:v>
                </c:pt>
                <c:pt idx="955">
                  <c:v>2884</c:v>
                </c:pt>
                <c:pt idx="956">
                  <c:v>2891</c:v>
                </c:pt>
                <c:pt idx="957">
                  <c:v>2891</c:v>
                </c:pt>
                <c:pt idx="958">
                  <c:v>2891</c:v>
                </c:pt>
                <c:pt idx="959">
                  <c:v>2891</c:v>
                </c:pt>
                <c:pt idx="960">
                  <c:v>2884</c:v>
                </c:pt>
                <c:pt idx="961">
                  <c:v>2891</c:v>
                </c:pt>
                <c:pt idx="962">
                  <c:v>2891</c:v>
                </c:pt>
                <c:pt idx="963">
                  <c:v>2897</c:v>
                </c:pt>
                <c:pt idx="964">
                  <c:v>2897</c:v>
                </c:pt>
                <c:pt idx="965">
                  <c:v>2891</c:v>
                </c:pt>
                <c:pt idx="966">
                  <c:v>2891</c:v>
                </c:pt>
                <c:pt idx="967">
                  <c:v>2891</c:v>
                </c:pt>
                <c:pt idx="968">
                  <c:v>2891</c:v>
                </c:pt>
                <c:pt idx="969">
                  <c:v>2884</c:v>
                </c:pt>
                <c:pt idx="970">
                  <c:v>2891</c:v>
                </c:pt>
                <c:pt idx="971">
                  <c:v>2891</c:v>
                </c:pt>
                <c:pt idx="972">
                  <c:v>2897</c:v>
                </c:pt>
                <c:pt idx="973">
                  <c:v>2884</c:v>
                </c:pt>
                <c:pt idx="974">
                  <c:v>2877</c:v>
                </c:pt>
                <c:pt idx="975">
                  <c:v>2877</c:v>
                </c:pt>
                <c:pt idx="976">
                  <c:v>2877</c:v>
                </c:pt>
                <c:pt idx="977">
                  <c:v>2877</c:v>
                </c:pt>
                <c:pt idx="978">
                  <c:v>2877</c:v>
                </c:pt>
                <c:pt idx="979">
                  <c:v>2884</c:v>
                </c:pt>
                <c:pt idx="980">
                  <c:v>2877</c:v>
                </c:pt>
                <c:pt idx="981">
                  <c:v>2877</c:v>
                </c:pt>
                <c:pt idx="982">
                  <c:v>2884</c:v>
                </c:pt>
                <c:pt idx="983">
                  <c:v>2884</c:v>
                </c:pt>
                <c:pt idx="984">
                  <c:v>2884</c:v>
                </c:pt>
                <c:pt idx="985">
                  <c:v>2877</c:v>
                </c:pt>
                <c:pt idx="986">
                  <c:v>2891</c:v>
                </c:pt>
                <c:pt idx="987">
                  <c:v>2884</c:v>
                </c:pt>
                <c:pt idx="988">
                  <c:v>2884</c:v>
                </c:pt>
                <c:pt idx="989">
                  <c:v>2884</c:v>
                </c:pt>
                <c:pt idx="990">
                  <c:v>2884</c:v>
                </c:pt>
                <c:pt idx="991">
                  <c:v>2891</c:v>
                </c:pt>
                <c:pt idx="992">
                  <c:v>2884</c:v>
                </c:pt>
                <c:pt idx="993">
                  <c:v>2877</c:v>
                </c:pt>
                <c:pt idx="994">
                  <c:v>2877</c:v>
                </c:pt>
                <c:pt idx="995">
                  <c:v>2884</c:v>
                </c:pt>
                <c:pt idx="996">
                  <c:v>2884</c:v>
                </c:pt>
                <c:pt idx="997">
                  <c:v>2884</c:v>
                </c:pt>
                <c:pt idx="998">
                  <c:v>2877</c:v>
                </c:pt>
                <c:pt idx="999">
                  <c:v>2884</c:v>
                </c:pt>
                <c:pt idx="1000">
                  <c:v>2877</c:v>
                </c:pt>
                <c:pt idx="1001">
                  <c:v>2877</c:v>
                </c:pt>
                <c:pt idx="1002">
                  <c:v>2871</c:v>
                </c:pt>
                <c:pt idx="1003">
                  <c:v>2884</c:v>
                </c:pt>
                <c:pt idx="1004">
                  <c:v>2871</c:v>
                </c:pt>
                <c:pt idx="1005">
                  <c:v>2884</c:v>
                </c:pt>
                <c:pt idx="1006">
                  <c:v>2871</c:v>
                </c:pt>
                <c:pt idx="1007">
                  <c:v>2871</c:v>
                </c:pt>
                <c:pt idx="1008">
                  <c:v>2877</c:v>
                </c:pt>
                <c:pt idx="1009">
                  <c:v>2877</c:v>
                </c:pt>
                <c:pt idx="1010">
                  <c:v>2871</c:v>
                </c:pt>
                <c:pt idx="1011">
                  <c:v>2877</c:v>
                </c:pt>
                <c:pt idx="1012">
                  <c:v>2871</c:v>
                </c:pt>
                <c:pt idx="1013">
                  <c:v>2884</c:v>
                </c:pt>
                <c:pt idx="1014">
                  <c:v>2877</c:v>
                </c:pt>
                <c:pt idx="1015">
                  <c:v>2871</c:v>
                </c:pt>
                <c:pt idx="1016">
                  <c:v>2884</c:v>
                </c:pt>
                <c:pt idx="1017">
                  <c:v>2877</c:v>
                </c:pt>
                <c:pt idx="1018">
                  <c:v>2877</c:v>
                </c:pt>
                <c:pt idx="1019">
                  <c:v>2877</c:v>
                </c:pt>
                <c:pt idx="1020">
                  <c:v>2871</c:v>
                </c:pt>
                <c:pt idx="1021">
                  <c:v>2864</c:v>
                </c:pt>
                <c:pt idx="1022">
                  <c:v>2877</c:v>
                </c:pt>
                <c:pt idx="1023">
                  <c:v>2864</c:v>
                </c:pt>
                <c:pt idx="1024">
                  <c:v>2877</c:v>
                </c:pt>
                <c:pt idx="1025">
                  <c:v>2877</c:v>
                </c:pt>
                <c:pt idx="1026">
                  <c:v>2864</c:v>
                </c:pt>
                <c:pt idx="1027">
                  <c:v>2877</c:v>
                </c:pt>
                <c:pt idx="1028">
                  <c:v>2871</c:v>
                </c:pt>
                <c:pt idx="1029">
                  <c:v>2877</c:v>
                </c:pt>
                <c:pt idx="1030">
                  <c:v>2877</c:v>
                </c:pt>
                <c:pt idx="1031">
                  <c:v>2877</c:v>
                </c:pt>
                <c:pt idx="1032">
                  <c:v>2864</c:v>
                </c:pt>
                <c:pt idx="1033">
                  <c:v>2871</c:v>
                </c:pt>
                <c:pt idx="1034">
                  <c:v>2871</c:v>
                </c:pt>
                <c:pt idx="1035">
                  <c:v>2871</c:v>
                </c:pt>
                <c:pt idx="1036">
                  <c:v>2871</c:v>
                </c:pt>
                <c:pt idx="1037">
                  <c:v>2864</c:v>
                </c:pt>
                <c:pt idx="1038">
                  <c:v>2877</c:v>
                </c:pt>
                <c:pt idx="1039">
                  <c:v>2864</c:v>
                </c:pt>
                <c:pt idx="1040">
                  <c:v>2877</c:v>
                </c:pt>
                <c:pt idx="1041">
                  <c:v>2871</c:v>
                </c:pt>
                <c:pt idx="1042">
                  <c:v>2884</c:v>
                </c:pt>
                <c:pt idx="1043">
                  <c:v>2877</c:v>
                </c:pt>
                <c:pt idx="1044">
                  <c:v>2877</c:v>
                </c:pt>
                <c:pt idx="1045">
                  <c:v>2864</c:v>
                </c:pt>
                <c:pt idx="1046">
                  <c:v>2884</c:v>
                </c:pt>
                <c:pt idx="1047">
                  <c:v>2864</c:v>
                </c:pt>
                <c:pt idx="1048">
                  <c:v>2871</c:v>
                </c:pt>
                <c:pt idx="1049">
                  <c:v>2871</c:v>
                </c:pt>
                <c:pt idx="1050">
                  <c:v>2877</c:v>
                </c:pt>
                <c:pt idx="1051">
                  <c:v>2871</c:v>
                </c:pt>
                <c:pt idx="1052">
                  <c:v>2877</c:v>
                </c:pt>
                <c:pt idx="1053">
                  <c:v>2877</c:v>
                </c:pt>
                <c:pt idx="1054">
                  <c:v>2871</c:v>
                </c:pt>
                <c:pt idx="1055">
                  <c:v>2877</c:v>
                </c:pt>
                <c:pt idx="1056">
                  <c:v>2871</c:v>
                </c:pt>
                <c:pt idx="1057">
                  <c:v>2877</c:v>
                </c:pt>
                <c:pt idx="1058">
                  <c:v>2871</c:v>
                </c:pt>
                <c:pt idx="1059">
                  <c:v>2877</c:v>
                </c:pt>
                <c:pt idx="1060">
                  <c:v>2871</c:v>
                </c:pt>
                <c:pt idx="1061">
                  <c:v>2864</c:v>
                </c:pt>
                <c:pt idx="1062">
                  <c:v>2871</c:v>
                </c:pt>
                <c:pt idx="1063">
                  <c:v>2871</c:v>
                </c:pt>
                <c:pt idx="1064">
                  <c:v>2864</c:v>
                </c:pt>
                <c:pt idx="1065">
                  <c:v>2871</c:v>
                </c:pt>
                <c:pt idx="1066">
                  <c:v>2871</c:v>
                </c:pt>
                <c:pt idx="1067">
                  <c:v>2871</c:v>
                </c:pt>
                <c:pt idx="1068">
                  <c:v>2864</c:v>
                </c:pt>
                <c:pt idx="1069">
                  <c:v>2884</c:v>
                </c:pt>
                <c:pt idx="1070">
                  <c:v>2864</c:v>
                </c:pt>
                <c:pt idx="1071">
                  <c:v>2864</c:v>
                </c:pt>
                <c:pt idx="1072">
                  <c:v>2871</c:v>
                </c:pt>
                <c:pt idx="1073">
                  <c:v>2871</c:v>
                </c:pt>
                <c:pt idx="1074">
                  <c:v>2864</c:v>
                </c:pt>
                <c:pt idx="1075">
                  <c:v>2871</c:v>
                </c:pt>
                <c:pt idx="1076">
                  <c:v>2858</c:v>
                </c:pt>
                <c:pt idx="1077">
                  <c:v>2864</c:v>
                </c:pt>
                <c:pt idx="1078">
                  <c:v>2871</c:v>
                </c:pt>
                <c:pt idx="1079">
                  <c:v>2858</c:v>
                </c:pt>
                <c:pt idx="1080">
                  <c:v>2864</c:v>
                </c:pt>
                <c:pt idx="1081">
                  <c:v>2858</c:v>
                </c:pt>
                <c:pt idx="1082">
                  <c:v>2858</c:v>
                </c:pt>
                <c:pt idx="1083">
                  <c:v>2864</c:v>
                </c:pt>
                <c:pt idx="1084">
                  <c:v>2864</c:v>
                </c:pt>
                <c:pt idx="1085">
                  <c:v>2858</c:v>
                </c:pt>
                <c:pt idx="1086">
                  <c:v>2858</c:v>
                </c:pt>
                <c:pt idx="1087">
                  <c:v>2858</c:v>
                </c:pt>
                <c:pt idx="1088">
                  <c:v>2858</c:v>
                </c:pt>
                <c:pt idx="1089">
                  <c:v>2864</c:v>
                </c:pt>
                <c:pt idx="1090">
                  <c:v>2858</c:v>
                </c:pt>
                <c:pt idx="1091">
                  <c:v>2858</c:v>
                </c:pt>
                <c:pt idx="1092">
                  <c:v>2851</c:v>
                </c:pt>
                <c:pt idx="1093">
                  <c:v>2851</c:v>
                </c:pt>
                <c:pt idx="1094">
                  <c:v>2851</c:v>
                </c:pt>
                <c:pt idx="1095">
                  <c:v>2864</c:v>
                </c:pt>
                <c:pt idx="1096">
                  <c:v>2851</c:v>
                </c:pt>
                <c:pt idx="1097">
                  <c:v>2864</c:v>
                </c:pt>
                <c:pt idx="1098">
                  <c:v>2858</c:v>
                </c:pt>
                <c:pt idx="1099">
                  <c:v>2858</c:v>
                </c:pt>
                <c:pt idx="1100">
                  <c:v>2858</c:v>
                </c:pt>
                <c:pt idx="1101">
                  <c:v>2858</c:v>
                </c:pt>
                <c:pt idx="1102">
                  <c:v>2858</c:v>
                </c:pt>
                <c:pt idx="1103">
                  <c:v>2858</c:v>
                </c:pt>
                <c:pt idx="1104">
                  <c:v>2858</c:v>
                </c:pt>
                <c:pt idx="1105">
                  <c:v>2851</c:v>
                </c:pt>
                <c:pt idx="1106">
                  <c:v>2851</c:v>
                </c:pt>
                <c:pt idx="1107">
                  <c:v>2858</c:v>
                </c:pt>
                <c:pt idx="1108">
                  <c:v>2858</c:v>
                </c:pt>
                <c:pt idx="1109">
                  <c:v>2858</c:v>
                </c:pt>
                <c:pt idx="1110">
                  <c:v>2838</c:v>
                </c:pt>
                <c:pt idx="1111">
                  <c:v>2858</c:v>
                </c:pt>
                <c:pt idx="1112">
                  <c:v>2864</c:v>
                </c:pt>
                <c:pt idx="1113">
                  <c:v>2851</c:v>
                </c:pt>
                <c:pt idx="1114">
                  <c:v>2858</c:v>
                </c:pt>
                <c:pt idx="1115">
                  <c:v>2864</c:v>
                </c:pt>
                <c:pt idx="1116">
                  <c:v>2858</c:v>
                </c:pt>
                <c:pt idx="1117">
                  <c:v>2851</c:v>
                </c:pt>
                <c:pt idx="1118">
                  <c:v>2844</c:v>
                </c:pt>
                <c:pt idx="1119">
                  <c:v>2851</c:v>
                </c:pt>
                <c:pt idx="1120">
                  <c:v>2864</c:v>
                </c:pt>
                <c:pt idx="1121">
                  <c:v>2844</c:v>
                </c:pt>
                <c:pt idx="1122">
                  <c:v>2858</c:v>
                </c:pt>
                <c:pt idx="1123">
                  <c:v>2858</c:v>
                </c:pt>
                <c:pt idx="1124">
                  <c:v>2858</c:v>
                </c:pt>
                <c:pt idx="1125">
                  <c:v>2851</c:v>
                </c:pt>
                <c:pt idx="1126">
                  <c:v>2851</c:v>
                </c:pt>
                <c:pt idx="1127">
                  <c:v>2864</c:v>
                </c:pt>
                <c:pt idx="1128">
                  <c:v>2844</c:v>
                </c:pt>
                <c:pt idx="1129">
                  <c:v>2844</c:v>
                </c:pt>
                <c:pt idx="1130">
                  <c:v>2858</c:v>
                </c:pt>
                <c:pt idx="1131">
                  <c:v>2851</c:v>
                </c:pt>
                <c:pt idx="1132">
                  <c:v>2858</c:v>
                </c:pt>
                <c:pt idx="1133">
                  <c:v>2864</c:v>
                </c:pt>
                <c:pt idx="1134">
                  <c:v>2858</c:v>
                </c:pt>
                <c:pt idx="1135">
                  <c:v>2858</c:v>
                </c:pt>
                <c:pt idx="1136">
                  <c:v>2844</c:v>
                </c:pt>
                <c:pt idx="1137">
                  <c:v>2851</c:v>
                </c:pt>
                <c:pt idx="1138">
                  <c:v>2844</c:v>
                </c:pt>
                <c:pt idx="1139">
                  <c:v>2858</c:v>
                </c:pt>
                <c:pt idx="1140">
                  <c:v>2864</c:v>
                </c:pt>
                <c:pt idx="1141">
                  <c:v>2844</c:v>
                </c:pt>
                <c:pt idx="1142">
                  <c:v>2851</c:v>
                </c:pt>
                <c:pt idx="1143">
                  <c:v>2851</c:v>
                </c:pt>
                <c:pt idx="1144">
                  <c:v>2851</c:v>
                </c:pt>
                <c:pt idx="1145">
                  <c:v>2844</c:v>
                </c:pt>
                <c:pt idx="1146">
                  <c:v>2844</c:v>
                </c:pt>
                <c:pt idx="1147">
                  <c:v>2844</c:v>
                </c:pt>
                <c:pt idx="1148">
                  <c:v>2858</c:v>
                </c:pt>
                <c:pt idx="1149">
                  <c:v>2844</c:v>
                </c:pt>
                <c:pt idx="1150">
                  <c:v>2851</c:v>
                </c:pt>
                <c:pt idx="1151">
                  <c:v>2858</c:v>
                </c:pt>
                <c:pt idx="1152">
                  <c:v>2844</c:v>
                </c:pt>
                <c:pt idx="1153">
                  <c:v>2838</c:v>
                </c:pt>
                <c:pt idx="1154">
                  <c:v>2851</c:v>
                </c:pt>
                <c:pt idx="1155">
                  <c:v>2844</c:v>
                </c:pt>
                <c:pt idx="1156">
                  <c:v>2844</c:v>
                </c:pt>
                <c:pt idx="1157">
                  <c:v>2844</c:v>
                </c:pt>
                <c:pt idx="1158">
                  <c:v>2844</c:v>
                </c:pt>
                <c:pt idx="1159">
                  <c:v>2844</c:v>
                </c:pt>
                <c:pt idx="1160">
                  <c:v>2838</c:v>
                </c:pt>
                <c:pt idx="1161">
                  <c:v>2838</c:v>
                </c:pt>
                <c:pt idx="1162">
                  <c:v>2838</c:v>
                </c:pt>
                <c:pt idx="1163">
                  <c:v>2838</c:v>
                </c:pt>
                <c:pt idx="1164">
                  <c:v>2844</c:v>
                </c:pt>
                <c:pt idx="1165">
                  <c:v>2844</c:v>
                </c:pt>
                <c:pt idx="1166">
                  <c:v>2838</c:v>
                </c:pt>
                <c:pt idx="1167">
                  <c:v>2844</c:v>
                </c:pt>
                <c:pt idx="1168">
                  <c:v>2844</c:v>
                </c:pt>
                <c:pt idx="1169">
                  <c:v>2851</c:v>
                </c:pt>
                <c:pt idx="1170">
                  <c:v>2831</c:v>
                </c:pt>
                <c:pt idx="1171">
                  <c:v>2844</c:v>
                </c:pt>
                <c:pt idx="1172">
                  <c:v>2844</c:v>
                </c:pt>
                <c:pt idx="1173">
                  <c:v>2844</c:v>
                </c:pt>
                <c:pt idx="1174">
                  <c:v>2831</c:v>
                </c:pt>
                <c:pt idx="1175">
                  <c:v>2838</c:v>
                </c:pt>
                <c:pt idx="1176">
                  <c:v>2838</c:v>
                </c:pt>
                <c:pt idx="1177">
                  <c:v>2844</c:v>
                </c:pt>
                <c:pt idx="1178">
                  <c:v>2844</c:v>
                </c:pt>
                <c:pt idx="1179">
                  <c:v>2844</c:v>
                </c:pt>
                <c:pt idx="1180">
                  <c:v>2831</c:v>
                </c:pt>
                <c:pt idx="1181">
                  <c:v>2844</c:v>
                </c:pt>
                <c:pt idx="1182">
                  <c:v>2851</c:v>
                </c:pt>
                <c:pt idx="1183">
                  <c:v>2844</c:v>
                </c:pt>
                <c:pt idx="1184">
                  <c:v>2831</c:v>
                </c:pt>
                <c:pt idx="1185">
                  <c:v>2844</c:v>
                </c:pt>
                <c:pt idx="1186">
                  <c:v>2838</c:v>
                </c:pt>
                <c:pt idx="1187">
                  <c:v>2838</c:v>
                </c:pt>
                <c:pt idx="1188">
                  <c:v>2831</c:v>
                </c:pt>
                <c:pt idx="1189">
                  <c:v>2844</c:v>
                </c:pt>
                <c:pt idx="1190">
                  <c:v>2838</c:v>
                </c:pt>
                <c:pt idx="1191">
                  <c:v>2831</c:v>
                </c:pt>
                <c:pt idx="1192">
                  <c:v>2838</c:v>
                </c:pt>
                <c:pt idx="1193">
                  <c:v>2831</c:v>
                </c:pt>
                <c:pt idx="1194">
                  <c:v>2838</c:v>
                </c:pt>
                <c:pt idx="1195">
                  <c:v>2838</c:v>
                </c:pt>
                <c:pt idx="1196">
                  <c:v>2844</c:v>
                </c:pt>
                <c:pt idx="1197">
                  <c:v>2831</c:v>
                </c:pt>
                <c:pt idx="1198">
                  <c:v>2838</c:v>
                </c:pt>
                <c:pt idx="1199">
                  <c:v>2831</c:v>
                </c:pt>
                <c:pt idx="1200">
                  <c:v>2831</c:v>
                </c:pt>
                <c:pt idx="1201">
                  <c:v>2831</c:v>
                </c:pt>
                <c:pt idx="1202">
                  <c:v>2831</c:v>
                </c:pt>
                <c:pt idx="1203">
                  <c:v>2838</c:v>
                </c:pt>
                <c:pt idx="1204">
                  <c:v>2831</c:v>
                </c:pt>
                <c:pt idx="1205">
                  <c:v>2831</c:v>
                </c:pt>
                <c:pt idx="1206">
                  <c:v>2825</c:v>
                </c:pt>
                <c:pt idx="1207">
                  <c:v>2831</c:v>
                </c:pt>
                <c:pt idx="1208">
                  <c:v>2831</c:v>
                </c:pt>
                <c:pt idx="1209">
                  <c:v>2838</c:v>
                </c:pt>
                <c:pt idx="1210">
                  <c:v>2838</c:v>
                </c:pt>
                <c:pt idx="1211">
                  <c:v>2831</c:v>
                </c:pt>
                <c:pt idx="1212">
                  <c:v>2838</c:v>
                </c:pt>
                <c:pt idx="1213">
                  <c:v>2831</c:v>
                </c:pt>
                <c:pt idx="1214">
                  <c:v>2831</c:v>
                </c:pt>
                <c:pt idx="1215">
                  <c:v>2825</c:v>
                </c:pt>
                <c:pt idx="1216">
                  <c:v>2825</c:v>
                </c:pt>
                <c:pt idx="1217">
                  <c:v>2831</c:v>
                </c:pt>
                <c:pt idx="1218">
                  <c:v>2831</c:v>
                </c:pt>
                <c:pt idx="1219">
                  <c:v>2831</c:v>
                </c:pt>
                <c:pt idx="1220">
                  <c:v>2825</c:v>
                </c:pt>
                <c:pt idx="1221">
                  <c:v>2831</c:v>
                </c:pt>
                <c:pt idx="1222">
                  <c:v>2818</c:v>
                </c:pt>
                <c:pt idx="1223">
                  <c:v>2818</c:v>
                </c:pt>
                <c:pt idx="1224">
                  <c:v>2780</c:v>
                </c:pt>
                <c:pt idx="1225">
                  <c:v>2825</c:v>
                </c:pt>
                <c:pt idx="1226">
                  <c:v>2831</c:v>
                </c:pt>
                <c:pt idx="1227">
                  <c:v>2831</c:v>
                </c:pt>
                <c:pt idx="1228">
                  <c:v>2825</c:v>
                </c:pt>
                <c:pt idx="1229">
                  <c:v>2825</c:v>
                </c:pt>
                <c:pt idx="1230">
                  <c:v>2825</c:v>
                </c:pt>
                <c:pt idx="1231">
                  <c:v>2825</c:v>
                </c:pt>
                <c:pt idx="1232">
                  <c:v>2818</c:v>
                </c:pt>
                <c:pt idx="1233">
                  <c:v>2831</c:v>
                </c:pt>
                <c:pt idx="1234">
                  <c:v>2831</c:v>
                </c:pt>
                <c:pt idx="1235">
                  <c:v>2818</c:v>
                </c:pt>
                <c:pt idx="1236">
                  <c:v>2818</c:v>
                </c:pt>
                <c:pt idx="1237">
                  <c:v>2818</c:v>
                </c:pt>
                <c:pt idx="1238">
                  <c:v>2818</c:v>
                </c:pt>
                <c:pt idx="1239">
                  <c:v>2825</c:v>
                </c:pt>
                <c:pt idx="1240">
                  <c:v>2825</c:v>
                </c:pt>
                <c:pt idx="1241">
                  <c:v>2825</c:v>
                </c:pt>
                <c:pt idx="1242">
                  <c:v>2818</c:v>
                </c:pt>
                <c:pt idx="1243">
                  <c:v>2825</c:v>
                </c:pt>
                <c:pt idx="1244">
                  <c:v>2818</c:v>
                </c:pt>
                <c:pt idx="1245">
                  <c:v>2818</c:v>
                </c:pt>
                <c:pt idx="1246">
                  <c:v>2825</c:v>
                </c:pt>
                <c:pt idx="1247">
                  <c:v>2831</c:v>
                </c:pt>
                <c:pt idx="1248">
                  <c:v>2831</c:v>
                </c:pt>
                <c:pt idx="1249">
                  <c:v>2825</c:v>
                </c:pt>
                <c:pt idx="1250">
                  <c:v>2825</c:v>
                </c:pt>
                <c:pt idx="1251">
                  <c:v>2818</c:v>
                </c:pt>
                <c:pt idx="1252">
                  <c:v>2825</c:v>
                </c:pt>
                <c:pt idx="1253">
                  <c:v>2818</c:v>
                </c:pt>
                <c:pt idx="1254">
                  <c:v>2825</c:v>
                </c:pt>
                <c:pt idx="1255">
                  <c:v>2825</c:v>
                </c:pt>
                <c:pt idx="1256">
                  <c:v>2818</c:v>
                </c:pt>
                <c:pt idx="1257">
                  <c:v>2831</c:v>
                </c:pt>
                <c:pt idx="1258">
                  <c:v>2818</c:v>
                </c:pt>
                <c:pt idx="1259">
                  <c:v>2818</c:v>
                </c:pt>
                <c:pt idx="1260">
                  <c:v>2825</c:v>
                </c:pt>
                <c:pt idx="1261">
                  <c:v>2812</c:v>
                </c:pt>
                <c:pt idx="1262">
                  <c:v>2818</c:v>
                </c:pt>
                <c:pt idx="1263">
                  <c:v>2812</c:v>
                </c:pt>
                <c:pt idx="1264">
                  <c:v>2812</c:v>
                </c:pt>
                <c:pt idx="1265">
                  <c:v>2818</c:v>
                </c:pt>
                <c:pt idx="1266">
                  <c:v>2818</c:v>
                </c:pt>
                <c:pt idx="1267">
                  <c:v>2818</c:v>
                </c:pt>
                <c:pt idx="1268">
                  <c:v>2825</c:v>
                </c:pt>
                <c:pt idx="1269">
                  <c:v>2818</c:v>
                </c:pt>
                <c:pt idx="1270">
                  <c:v>2812</c:v>
                </c:pt>
                <c:pt idx="1271">
                  <c:v>2812</c:v>
                </c:pt>
                <c:pt idx="1272">
                  <c:v>2805</c:v>
                </c:pt>
                <c:pt idx="1273">
                  <c:v>2818</c:v>
                </c:pt>
                <c:pt idx="1274">
                  <c:v>2818</c:v>
                </c:pt>
                <c:pt idx="1275">
                  <c:v>2818</c:v>
                </c:pt>
                <c:pt idx="1276">
                  <c:v>2818</c:v>
                </c:pt>
                <c:pt idx="1277">
                  <c:v>2818</c:v>
                </c:pt>
                <c:pt idx="1278">
                  <c:v>2818</c:v>
                </c:pt>
                <c:pt idx="1279">
                  <c:v>2825</c:v>
                </c:pt>
                <c:pt idx="1280">
                  <c:v>2818</c:v>
                </c:pt>
                <c:pt idx="1281">
                  <c:v>2818</c:v>
                </c:pt>
                <c:pt idx="1282">
                  <c:v>2818</c:v>
                </c:pt>
                <c:pt idx="1283">
                  <c:v>2818</c:v>
                </c:pt>
                <c:pt idx="1284">
                  <c:v>2812</c:v>
                </c:pt>
                <c:pt idx="1285">
                  <c:v>2812</c:v>
                </c:pt>
                <c:pt idx="1286">
                  <c:v>2812</c:v>
                </c:pt>
                <c:pt idx="1287">
                  <c:v>2825</c:v>
                </c:pt>
                <c:pt idx="1288">
                  <c:v>2812</c:v>
                </c:pt>
                <c:pt idx="1289">
                  <c:v>2818</c:v>
                </c:pt>
                <c:pt idx="1290">
                  <c:v>2812</c:v>
                </c:pt>
                <c:pt idx="1291">
                  <c:v>2812</c:v>
                </c:pt>
                <c:pt idx="1292">
                  <c:v>2805</c:v>
                </c:pt>
                <c:pt idx="1293">
                  <c:v>2812</c:v>
                </c:pt>
                <c:pt idx="1294">
                  <c:v>2818</c:v>
                </c:pt>
                <c:pt idx="1295">
                  <c:v>2812</c:v>
                </c:pt>
                <c:pt idx="1296">
                  <c:v>2805</c:v>
                </c:pt>
                <c:pt idx="1297">
                  <c:v>2812</c:v>
                </c:pt>
                <c:pt idx="1298">
                  <c:v>2818</c:v>
                </c:pt>
                <c:pt idx="1299">
                  <c:v>2825</c:v>
                </c:pt>
                <c:pt idx="1300">
                  <c:v>2812</c:v>
                </c:pt>
                <c:pt idx="1301">
                  <c:v>2825</c:v>
                </c:pt>
                <c:pt idx="1302">
                  <c:v>2818</c:v>
                </c:pt>
                <c:pt idx="1303">
                  <c:v>2812</c:v>
                </c:pt>
                <c:pt idx="1304">
                  <c:v>2805</c:v>
                </c:pt>
                <c:pt idx="1305">
                  <c:v>2818</c:v>
                </c:pt>
                <c:pt idx="1306">
                  <c:v>2818</c:v>
                </c:pt>
                <c:pt idx="1307">
                  <c:v>2818</c:v>
                </c:pt>
                <c:pt idx="1308">
                  <c:v>2812</c:v>
                </c:pt>
                <c:pt idx="1309">
                  <c:v>2818</c:v>
                </c:pt>
                <c:pt idx="1310">
                  <c:v>2818</c:v>
                </c:pt>
                <c:pt idx="1311">
                  <c:v>2818</c:v>
                </c:pt>
                <c:pt idx="1312">
                  <c:v>2825</c:v>
                </c:pt>
                <c:pt idx="1313">
                  <c:v>2818</c:v>
                </c:pt>
                <c:pt idx="1314">
                  <c:v>2818</c:v>
                </c:pt>
                <c:pt idx="1315">
                  <c:v>2818</c:v>
                </c:pt>
                <c:pt idx="1316">
                  <c:v>2818</c:v>
                </c:pt>
                <c:pt idx="1317">
                  <c:v>2812</c:v>
                </c:pt>
                <c:pt idx="1318">
                  <c:v>2812</c:v>
                </c:pt>
                <c:pt idx="1319">
                  <c:v>2805</c:v>
                </c:pt>
                <c:pt idx="1320">
                  <c:v>2805</c:v>
                </c:pt>
                <c:pt idx="1321">
                  <c:v>2818</c:v>
                </c:pt>
                <c:pt idx="1322">
                  <c:v>2805</c:v>
                </c:pt>
                <c:pt idx="1323">
                  <c:v>2812</c:v>
                </c:pt>
                <c:pt idx="1324">
                  <c:v>2805</c:v>
                </c:pt>
                <c:pt idx="1325">
                  <c:v>2805</c:v>
                </c:pt>
                <c:pt idx="1326">
                  <c:v>2818</c:v>
                </c:pt>
                <c:pt idx="1327">
                  <c:v>2812</c:v>
                </c:pt>
                <c:pt idx="1328">
                  <c:v>2825</c:v>
                </c:pt>
                <c:pt idx="1329">
                  <c:v>2818</c:v>
                </c:pt>
                <c:pt idx="1330">
                  <c:v>2812</c:v>
                </c:pt>
                <c:pt idx="1331">
                  <c:v>2812</c:v>
                </c:pt>
                <c:pt idx="1332">
                  <c:v>2812</c:v>
                </c:pt>
                <c:pt idx="1333">
                  <c:v>2812</c:v>
                </c:pt>
                <c:pt idx="1334">
                  <c:v>2812</c:v>
                </c:pt>
                <c:pt idx="1335">
                  <c:v>2805</c:v>
                </c:pt>
                <c:pt idx="1336">
                  <c:v>2818</c:v>
                </c:pt>
                <c:pt idx="1337">
                  <c:v>2818</c:v>
                </c:pt>
                <c:pt idx="1338">
                  <c:v>2818</c:v>
                </c:pt>
                <c:pt idx="1339">
                  <c:v>2818</c:v>
                </c:pt>
                <c:pt idx="1340">
                  <c:v>2818</c:v>
                </c:pt>
                <c:pt idx="1341">
                  <c:v>2818</c:v>
                </c:pt>
                <c:pt idx="1342">
                  <c:v>2812</c:v>
                </c:pt>
                <c:pt idx="1343">
                  <c:v>2799</c:v>
                </c:pt>
                <c:pt idx="1344">
                  <c:v>2818</c:v>
                </c:pt>
                <c:pt idx="1345">
                  <c:v>2812</c:v>
                </c:pt>
                <c:pt idx="1346">
                  <c:v>2799</c:v>
                </c:pt>
                <c:pt idx="1347">
                  <c:v>2825</c:v>
                </c:pt>
                <c:pt idx="1348">
                  <c:v>2812</c:v>
                </c:pt>
                <c:pt idx="1349">
                  <c:v>2812</c:v>
                </c:pt>
                <c:pt idx="1350">
                  <c:v>2818</c:v>
                </c:pt>
                <c:pt idx="1351">
                  <c:v>2812</c:v>
                </c:pt>
                <c:pt idx="1352">
                  <c:v>2812</c:v>
                </c:pt>
                <c:pt idx="1353">
                  <c:v>2812</c:v>
                </c:pt>
                <c:pt idx="1354">
                  <c:v>2818</c:v>
                </c:pt>
                <c:pt idx="1355">
                  <c:v>2812</c:v>
                </c:pt>
                <c:pt idx="1356">
                  <c:v>2805</c:v>
                </c:pt>
                <c:pt idx="1357">
                  <c:v>2805</c:v>
                </c:pt>
                <c:pt idx="1358">
                  <c:v>2812</c:v>
                </c:pt>
                <c:pt idx="1359">
                  <c:v>2812</c:v>
                </c:pt>
                <c:pt idx="1360">
                  <c:v>2818</c:v>
                </c:pt>
                <c:pt idx="1361">
                  <c:v>2812</c:v>
                </c:pt>
                <c:pt idx="1362">
                  <c:v>2812</c:v>
                </c:pt>
                <c:pt idx="1363">
                  <c:v>2812</c:v>
                </c:pt>
                <c:pt idx="1364">
                  <c:v>2818</c:v>
                </c:pt>
                <c:pt idx="1365">
                  <c:v>2812</c:v>
                </c:pt>
                <c:pt idx="1366">
                  <c:v>2812</c:v>
                </c:pt>
                <c:pt idx="1367">
                  <c:v>2818</c:v>
                </c:pt>
                <c:pt idx="1368">
                  <c:v>2812</c:v>
                </c:pt>
                <c:pt idx="1369">
                  <c:v>2805</c:v>
                </c:pt>
                <c:pt idx="1370">
                  <c:v>2812</c:v>
                </c:pt>
                <c:pt idx="1371">
                  <c:v>2818</c:v>
                </c:pt>
                <c:pt idx="1372">
                  <c:v>2812</c:v>
                </c:pt>
                <c:pt idx="1373">
                  <c:v>2818</c:v>
                </c:pt>
                <c:pt idx="1374">
                  <c:v>2812</c:v>
                </c:pt>
                <c:pt idx="1375">
                  <c:v>2805</c:v>
                </c:pt>
                <c:pt idx="1376">
                  <c:v>2818</c:v>
                </c:pt>
                <c:pt idx="1377">
                  <c:v>2818</c:v>
                </c:pt>
                <c:pt idx="1378">
                  <c:v>2818</c:v>
                </c:pt>
                <c:pt idx="1379">
                  <c:v>2818</c:v>
                </c:pt>
                <c:pt idx="1380">
                  <c:v>2818</c:v>
                </c:pt>
                <c:pt idx="1381">
                  <c:v>2825</c:v>
                </c:pt>
                <c:pt idx="1382">
                  <c:v>2818</c:v>
                </c:pt>
                <c:pt idx="1383">
                  <c:v>2818</c:v>
                </c:pt>
                <c:pt idx="1384">
                  <c:v>2818</c:v>
                </c:pt>
                <c:pt idx="1385">
                  <c:v>2818</c:v>
                </c:pt>
                <c:pt idx="1386">
                  <c:v>2812</c:v>
                </c:pt>
                <c:pt idx="1387">
                  <c:v>2818</c:v>
                </c:pt>
                <c:pt idx="1388">
                  <c:v>2812</c:v>
                </c:pt>
                <c:pt idx="1389">
                  <c:v>2812</c:v>
                </c:pt>
                <c:pt idx="1390">
                  <c:v>2812</c:v>
                </c:pt>
                <c:pt idx="1391">
                  <c:v>2805</c:v>
                </c:pt>
                <c:pt idx="1392">
                  <c:v>2812</c:v>
                </c:pt>
                <c:pt idx="1393">
                  <c:v>2812</c:v>
                </c:pt>
                <c:pt idx="1394">
                  <c:v>2812</c:v>
                </c:pt>
                <c:pt idx="1395">
                  <c:v>2818</c:v>
                </c:pt>
                <c:pt idx="1396">
                  <c:v>2831</c:v>
                </c:pt>
                <c:pt idx="1397">
                  <c:v>2818</c:v>
                </c:pt>
                <c:pt idx="1398">
                  <c:v>2812</c:v>
                </c:pt>
                <c:pt idx="1399">
                  <c:v>2818</c:v>
                </c:pt>
                <c:pt idx="1400">
                  <c:v>2825</c:v>
                </c:pt>
                <c:pt idx="1401">
                  <c:v>2831</c:v>
                </c:pt>
                <c:pt idx="1402">
                  <c:v>2825</c:v>
                </c:pt>
                <c:pt idx="1403">
                  <c:v>2805</c:v>
                </c:pt>
                <c:pt idx="1404">
                  <c:v>2818</c:v>
                </c:pt>
                <c:pt idx="1405">
                  <c:v>2818</c:v>
                </c:pt>
                <c:pt idx="1406">
                  <c:v>2818</c:v>
                </c:pt>
                <c:pt idx="1407">
                  <c:v>2825</c:v>
                </c:pt>
                <c:pt idx="1408">
                  <c:v>2818</c:v>
                </c:pt>
                <c:pt idx="1409">
                  <c:v>2825</c:v>
                </c:pt>
                <c:pt idx="1410">
                  <c:v>2825</c:v>
                </c:pt>
                <c:pt idx="1411">
                  <c:v>2812</c:v>
                </c:pt>
                <c:pt idx="1412">
                  <c:v>2812</c:v>
                </c:pt>
                <c:pt idx="1413">
                  <c:v>2831</c:v>
                </c:pt>
                <c:pt idx="1414">
                  <c:v>2812</c:v>
                </c:pt>
                <c:pt idx="1415">
                  <c:v>2812</c:v>
                </c:pt>
                <c:pt idx="1416">
                  <c:v>2812</c:v>
                </c:pt>
                <c:pt idx="1417">
                  <c:v>2825</c:v>
                </c:pt>
                <c:pt idx="1418">
                  <c:v>2818</c:v>
                </c:pt>
                <c:pt idx="1419">
                  <c:v>2818</c:v>
                </c:pt>
                <c:pt idx="1420">
                  <c:v>2818</c:v>
                </c:pt>
                <c:pt idx="1421">
                  <c:v>2812</c:v>
                </c:pt>
                <c:pt idx="1422">
                  <c:v>2818</c:v>
                </c:pt>
                <c:pt idx="1423">
                  <c:v>2825</c:v>
                </c:pt>
                <c:pt idx="1424">
                  <c:v>2812</c:v>
                </c:pt>
                <c:pt idx="1425">
                  <c:v>2825</c:v>
                </c:pt>
                <c:pt idx="1426">
                  <c:v>2825</c:v>
                </c:pt>
                <c:pt idx="1427">
                  <c:v>2818</c:v>
                </c:pt>
                <c:pt idx="1428">
                  <c:v>2818</c:v>
                </c:pt>
                <c:pt idx="1429">
                  <c:v>2818</c:v>
                </c:pt>
                <c:pt idx="1430">
                  <c:v>2825</c:v>
                </c:pt>
                <c:pt idx="1431">
                  <c:v>2818</c:v>
                </c:pt>
                <c:pt idx="1432">
                  <c:v>2812</c:v>
                </c:pt>
                <c:pt idx="1433">
                  <c:v>2818</c:v>
                </c:pt>
                <c:pt idx="1434">
                  <c:v>2825</c:v>
                </c:pt>
                <c:pt idx="1435">
                  <c:v>2825</c:v>
                </c:pt>
                <c:pt idx="1436">
                  <c:v>2818</c:v>
                </c:pt>
                <c:pt idx="1437">
                  <c:v>2818</c:v>
                </c:pt>
                <c:pt idx="1438">
                  <c:v>2825</c:v>
                </c:pt>
                <c:pt idx="1439">
                  <c:v>2812</c:v>
                </c:pt>
                <c:pt idx="1440">
                  <c:v>2805</c:v>
                </c:pt>
                <c:pt idx="1441">
                  <c:v>2812</c:v>
                </c:pt>
                <c:pt idx="1442">
                  <c:v>2825</c:v>
                </c:pt>
                <c:pt idx="1443">
                  <c:v>2812</c:v>
                </c:pt>
                <c:pt idx="1444">
                  <c:v>2818</c:v>
                </c:pt>
                <c:pt idx="1445">
                  <c:v>2818</c:v>
                </c:pt>
                <c:pt idx="1446">
                  <c:v>2818</c:v>
                </c:pt>
                <c:pt idx="1447">
                  <c:v>2825</c:v>
                </c:pt>
                <c:pt idx="1448">
                  <c:v>2818</c:v>
                </c:pt>
                <c:pt idx="1449">
                  <c:v>2818</c:v>
                </c:pt>
                <c:pt idx="1450">
                  <c:v>2805</c:v>
                </c:pt>
                <c:pt idx="1451">
                  <c:v>2812</c:v>
                </c:pt>
                <c:pt idx="1452">
                  <c:v>2818</c:v>
                </c:pt>
                <c:pt idx="1453">
                  <c:v>2805</c:v>
                </c:pt>
                <c:pt idx="1454">
                  <c:v>2812</c:v>
                </c:pt>
                <c:pt idx="1455">
                  <c:v>2805</c:v>
                </c:pt>
                <c:pt idx="1456">
                  <c:v>2818</c:v>
                </c:pt>
                <c:pt idx="1457">
                  <c:v>2818</c:v>
                </c:pt>
                <c:pt idx="1458">
                  <c:v>2818</c:v>
                </c:pt>
                <c:pt idx="1459">
                  <c:v>2812</c:v>
                </c:pt>
                <c:pt idx="1460">
                  <c:v>2805</c:v>
                </c:pt>
                <c:pt idx="1461">
                  <c:v>2812</c:v>
                </c:pt>
                <c:pt idx="1462">
                  <c:v>2825</c:v>
                </c:pt>
                <c:pt idx="1463">
                  <c:v>2818</c:v>
                </c:pt>
                <c:pt idx="1464">
                  <c:v>2818</c:v>
                </c:pt>
                <c:pt idx="1465">
                  <c:v>2818</c:v>
                </c:pt>
                <c:pt idx="1466">
                  <c:v>2818</c:v>
                </c:pt>
                <c:pt idx="1467">
                  <c:v>2825</c:v>
                </c:pt>
                <c:pt idx="1468">
                  <c:v>2825</c:v>
                </c:pt>
                <c:pt idx="1469">
                  <c:v>2818</c:v>
                </c:pt>
                <c:pt idx="1470">
                  <c:v>2818</c:v>
                </c:pt>
                <c:pt idx="1471">
                  <c:v>2818</c:v>
                </c:pt>
                <c:pt idx="1472">
                  <c:v>2818</c:v>
                </c:pt>
                <c:pt idx="1473">
                  <c:v>2812</c:v>
                </c:pt>
                <c:pt idx="1474">
                  <c:v>2812</c:v>
                </c:pt>
                <c:pt idx="1475">
                  <c:v>2818</c:v>
                </c:pt>
                <c:pt idx="1476">
                  <c:v>2818</c:v>
                </c:pt>
                <c:pt idx="1477">
                  <c:v>2825</c:v>
                </c:pt>
                <c:pt idx="1478">
                  <c:v>2818</c:v>
                </c:pt>
                <c:pt idx="1479">
                  <c:v>2818</c:v>
                </c:pt>
                <c:pt idx="1480">
                  <c:v>2812</c:v>
                </c:pt>
                <c:pt idx="1481">
                  <c:v>2799</c:v>
                </c:pt>
                <c:pt idx="1482">
                  <c:v>2818</c:v>
                </c:pt>
                <c:pt idx="1483">
                  <c:v>2812</c:v>
                </c:pt>
                <c:pt idx="1484">
                  <c:v>2818</c:v>
                </c:pt>
                <c:pt idx="1485">
                  <c:v>2825</c:v>
                </c:pt>
                <c:pt idx="1486">
                  <c:v>2812</c:v>
                </c:pt>
                <c:pt idx="1487">
                  <c:v>2818</c:v>
                </c:pt>
                <c:pt idx="1488">
                  <c:v>2812</c:v>
                </c:pt>
                <c:pt idx="1489">
                  <c:v>2818</c:v>
                </c:pt>
                <c:pt idx="1490">
                  <c:v>2818</c:v>
                </c:pt>
                <c:pt idx="1491">
                  <c:v>2812</c:v>
                </c:pt>
                <c:pt idx="1492">
                  <c:v>2812</c:v>
                </c:pt>
                <c:pt idx="1493">
                  <c:v>2812</c:v>
                </c:pt>
                <c:pt idx="1494">
                  <c:v>2818</c:v>
                </c:pt>
                <c:pt idx="1495">
                  <c:v>2825</c:v>
                </c:pt>
                <c:pt idx="1496">
                  <c:v>2825</c:v>
                </c:pt>
                <c:pt idx="1497">
                  <c:v>2818</c:v>
                </c:pt>
                <c:pt idx="1498">
                  <c:v>2825</c:v>
                </c:pt>
                <c:pt idx="1499">
                  <c:v>2825</c:v>
                </c:pt>
                <c:pt idx="1500">
                  <c:v>2818</c:v>
                </c:pt>
                <c:pt idx="1501">
                  <c:v>2812</c:v>
                </c:pt>
                <c:pt idx="1502">
                  <c:v>2812</c:v>
                </c:pt>
                <c:pt idx="1503">
                  <c:v>2818</c:v>
                </c:pt>
                <c:pt idx="1504">
                  <c:v>2818</c:v>
                </c:pt>
                <c:pt idx="1505">
                  <c:v>2812</c:v>
                </c:pt>
                <c:pt idx="1506">
                  <c:v>2818</c:v>
                </c:pt>
                <c:pt idx="1507">
                  <c:v>2825</c:v>
                </c:pt>
                <c:pt idx="1508">
                  <c:v>2818</c:v>
                </c:pt>
                <c:pt idx="1509">
                  <c:v>2812</c:v>
                </c:pt>
                <c:pt idx="1510">
                  <c:v>2812</c:v>
                </c:pt>
                <c:pt idx="1511">
                  <c:v>2812</c:v>
                </c:pt>
                <c:pt idx="1512">
                  <c:v>2818</c:v>
                </c:pt>
                <c:pt idx="1513">
                  <c:v>2812</c:v>
                </c:pt>
                <c:pt idx="1514">
                  <c:v>2825</c:v>
                </c:pt>
                <c:pt idx="1515">
                  <c:v>2825</c:v>
                </c:pt>
                <c:pt idx="1516">
                  <c:v>2825</c:v>
                </c:pt>
                <c:pt idx="1517">
                  <c:v>2818</c:v>
                </c:pt>
                <c:pt idx="1518">
                  <c:v>2818</c:v>
                </c:pt>
                <c:pt idx="1519">
                  <c:v>2825</c:v>
                </c:pt>
                <c:pt idx="1520">
                  <c:v>2818</c:v>
                </c:pt>
                <c:pt idx="1521">
                  <c:v>2825</c:v>
                </c:pt>
                <c:pt idx="1522">
                  <c:v>2818</c:v>
                </c:pt>
                <c:pt idx="1523">
                  <c:v>2825</c:v>
                </c:pt>
                <c:pt idx="1524">
                  <c:v>2818</c:v>
                </c:pt>
                <c:pt idx="1525">
                  <c:v>2825</c:v>
                </c:pt>
                <c:pt idx="1526">
                  <c:v>2818</c:v>
                </c:pt>
                <c:pt idx="1527">
                  <c:v>2818</c:v>
                </c:pt>
                <c:pt idx="1528">
                  <c:v>2831</c:v>
                </c:pt>
                <c:pt idx="1529">
                  <c:v>2825</c:v>
                </c:pt>
                <c:pt idx="1530">
                  <c:v>2818</c:v>
                </c:pt>
                <c:pt idx="1531">
                  <c:v>2825</c:v>
                </c:pt>
                <c:pt idx="1532">
                  <c:v>2831</c:v>
                </c:pt>
                <c:pt idx="1533">
                  <c:v>2831</c:v>
                </c:pt>
                <c:pt idx="1534">
                  <c:v>2818</c:v>
                </c:pt>
                <c:pt idx="1535">
                  <c:v>2825</c:v>
                </c:pt>
                <c:pt idx="1536">
                  <c:v>2825</c:v>
                </c:pt>
                <c:pt idx="1537">
                  <c:v>2831</c:v>
                </c:pt>
                <c:pt idx="1538">
                  <c:v>2818</c:v>
                </c:pt>
                <c:pt idx="1539">
                  <c:v>2825</c:v>
                </c:pt>
                <c:pt idx="1540">
                  <c:v>2825</c:v>
                </c:pt>
                <c:pt idx="1541">
                  <c:v>2825</c:v>
                </c:pt>
                <c:pt idx="1542">
                  <c:v>2825</c:v>
                </c:pt>
                <c:pt idx="1543">
                  <c:v>2825</c:v>
                </c:pt>
                <c:pt idx="1544">
                  <c:v>2825</c:v>
                </c:pt>
                <c:pt idx="1545">
                  <c:v>2825</c:v>
                </c:pt>
                <c:pt idx="1546">
                  <c:v>2825</c:v>
                </c:pt>
                <c:pt idx="1547">
                  <c:v>2818</c:v>
                </c:pt>
                <c:pt idx="1548">
                  <c:v>2825</c:v>
                </c:pt>
                <c:pt idx="1549">
                  <c:v>2818</c:v>
                </c:pt>
                <c:pt idx="1550">
                  <c:v>2831</c:v>
                </c:pt>
                <c:pt idx="1551">
                  <c:v>2825</c:v>
                </c:pt>
                <c:pt idx="1552">
                  <c:v>2838</c:v>
                </c:pt>
                <c:pt idx="1553">
                  <c:v>2825</c:v>
                </c:pt>
                <c:pt idx="1554">
                  <c:v>2825</c:v>
                </c:pt>
                <c:pt idx="1555">
                  <c:v>2825</c:v>
                </c:pt>
                <c:pt idx="1556">
                  <c:v>2818</c:v>
                </c:pt>
                <c:pt idx="1557">
                  <c:v>2825</c:v>
                </c:pt>
                <c:pt idx="1558">
                  <c:v>2838</c:v>
                </c:pt>
                <c:pt idx="1559">
                  <c:v>2831</c:v>
                </c:pt>
                <c:pt idx="1560">
                  <c:v>2831</c:v>
                </c:pt>
                <c:pt idx="1561">
                  <c:v>2838</c:v>
                </c:pt>
                <c:pt idx="1562">
                  <c:v>2831</c:v>
                </c:pt>
                <c:pt idx="1563">
                  <c:v>2831</c:v>
                </c:pt>
                <c:pt idx="1564">
                  <c:v>2838</c:v>
                </c:pt>
                <c:pt idx="1565">
                  <c:v>2825</c:v>
                </c:pt>
                <c:pt idx="1566">
                  <c:v>2825</c:v>
                </c:pt>
                <c:pt idx="1567">
                  <c:v>2818</c:v>
                </c:pt>
                <c:pt idx="1568">
                  <c:v>2831</c:v>
                </c:pt>
                <c:pt idx="1569">
                  <c:v>2825</c:v>
                </c:pt>
                <c:pt idx="1570">
                  <c:v>2831</c:v>
                </c:pt>
                <c:pt idx="1571">
                  <c:v>2831</c:v>
                </c:pt>
                <c:pt idx="1572">
                  <c:v>2825</c:v>
                </c:pt>
                <c:pt idx="1573">
                  <c:v>2831</c:v>
                </c:pt>
                <c:pt idx="1574">
                  <c:v>2825</c:v>
                </c:pt>
                <c:pt idx="1575">
                  <c:v>2825</c:v>
                </c:pt>
                <c:pt idx="1576">
                  <c:v>2831</c:v>
                </c:pt>
                <c:pt idx="1577">
                  <c:v>2831</c:v>
                </c:pt>
                <c:pt idx="1578">
                  <c:v>2818</c:v>
                </c:pt>
                <c:pt idx="1579">
                  <c:v>2825</c:v>
                </c:pt>
                <c:pt idx="1580">
                  <c:v>2831</c:v>
                </c:pt>
                <c:pt idx="1581">
                  <c:v>2831</c:v>
                </c:pt>
                <c:pt idx="1582">
                  <c:v>2831</c:v>
                </c:pt>
                <c:pt idx="1583">
                  <c:v>2838</c:v>
                </c:pt>
                <c:pt idx="1584">
                  <c:v>2825</c:v>
                </c:pt>
                <c:pt idx="1585">
                  <c:v>2838</c:v>
                </c:pt>
                <c:pt idx="1586">
                  <c:v>2831</c:v>
                </c:pt>
                <c:pt idx="1587">
                  <c:v>2831</c:v>
                </c:pt>
                <c:pt idx="1588">
                  <c:v>2831</c:v>
                </c:pt>
                <c:pt idx="1589">
                  <c:v>2831</c:v>
                </c:pt>
                <c:pt idx="1590">
                  <c:v>2838</c:v>
                </c:pt>
                <c:pt idx="1591">
                  <c:v>2838</c:v>
                </c:pt>
                <c:pt idx="1592">
                  <c:v>2831</c:v>
                </c:pt>
                <c:pt idx="1593">
                  <c:v>2831</c:v>
                </c:pt>
                <c:pt idx="1594">
                  <c:v>2825</c:v>
                </c:pt>
                <c:pt idx="1595">
                  <c:v>2825</c:v>
                </c:pt>
                <c:pt idx="1596">
                  <c:v>2825</c:v>
                </c:pt>
                <c:pt idx="1597">
                  <c:v>2831</c:v>
                </c:pt>
                <c:pt idx="1598">
                  <c:v>2825</c:v>
                </c:pt>
                <c:pt idx="1599">
                  <c:v>2831</c:v>
                </c:pt>
                <c:pt idx="1600">
                  <c:v>2831</c:v>
                </c:pt>
                <c:pt idx="1601">
                  <c:v>2831</c:v>
                </c:pt>
                <c:pt idx="1602">
                  <c:v>2831</c:v>
                </c:pt>
                <c:pt idx="1603">
                  <c:v>2838</c:v>
                </c:pt>
                <c:pt idx="1604">
                  <c:v>2838</c:v>
                </c:pt>
                <c:pt idx="1605">
                  <c:v>2831</c:v>
                </c:pt>
                <c:pt idx="1606">
                  <c:v>2831</c:v>
                </c:pt>
                <c:pt idx="1607">
                  <c:v>2838</c:v>
                </c:pt>
                <c:pt idx="1608">
                  <c:v>2831</c:v>
                </c:pt>
                <c:pt idx="1609">
                  <c:v>2831</c:v>
                </c:pt>
                <c:pt idx="1610">
                  <c:v>2831</c:v>
                </c:pt>
                <c:pt idx="1611">
                  <c:v>2831</c:v>
                </c:pt>
                <c:pt idx="1612">
                  <c:v>2831</c:v>
                </c:pt>
                <c:pt idx="1613">
                  <c:v>2838</c:v>
                </c:pt>
                <c:pt idx="1614">
                  <c:v>2831</c:v>
                </c:pt>
                <c:pt idx="1615">
                  <c:v>2838</c:v>
                </c:pt>
                <c:pt idx="1616">
                  <c:v>2838</c:v>
                </c:pt>
                <c:pt idx="1617">
                  <c:v>2844</c:v>
                </c:pt>
                <c:pt idx="1618">
                  <c:v>2838</c:v>
                </c:pt>
                <c:pt idx="1619">
                  <c:v>2831</c:v>
                </c:pt>
                <c:pt idx="1620">
                  <c:v>2831</c:v>
                </c:pt>
                <c:pt idx="1621">
                  <c:v>2831</c:v>
                </c:pt>
                <c:pt idx="1622">
                  <c:v>2838</c:v>
                </c:pt>
                <c:pt idx="1623">
                  <c:v>2831</c:v>
                </c:pt>
                <c:pt idx="1624">
                  <c:v>2838</c:v>
                </c:pt>
                <c:pt idx="1625">
                  <c:v>2825</c:v>
                </c:pt>
                <c:pt idx="1626">
                  <c:v>2831</c:v>
                </c:pt>
                <c:pt idx="1627">
                  <c:v>2844</c:v>
                </c:pt>
                <c:pt idx="1628">
                  <c:v>2831</c:v>
                </c:pt>
                <c:pt idx="1629">
                  <c:v>2831</c:v>
                </c:pt>
                <c:pt idx="1630">
                  <c:v>2831</c:v>
                </c:pt>
                <c:pt idx="1631">
                  <c:v>2844</c:v>
                </c:pt>
                <c:pt idx="1632">
                  <c:v>2838</c:v>
                </c:pt>
                <c:pt idx="1633">
                  <c:v>2818</c:v>
                </c:pt>
                <c:pt idx="1634">
                  <c:v>2825</c:v>
                </c:pt>
                <c:pt idx="1635">
                  <c:v>2831</c:v>
                </c:pt>
                <c:pt idx="1636">
                  <c:v>2831</c:v>
                </c:pt>
                <c:pt idx="1637">
                  <c:v>2831</c:v>
                </c:pt>
                <c:pt idx="1638">
                  <c:v>2838</c:v>
                </c:pt>
                <c:pt idx="1639">
                  <c:v>2825</c:v>
                </c:pt>
                <c:pt idx="1640">
                  <c:v>2831</c:v>
                </c:pt>
                <c:pt idx="1641">
                  <c:v>2825</c:v>
                </c:pt>
                <c:pt idx="1642">
                  <c:v>2831</c:v>
                </c:pt>
                <c:pt idx="1643">
                  <c:v>2831</c:v>
                </c:pt>
                <c:pt idx="1644">
                  <c:v>2825</c:v>
                </c:pt>
                <c:pt idx="1645">
                  <c:v>2838</c:v>
                </c:pt>
                <c:pt idx="1646">
                  <c:v>2831</c:v>
                </c:pt>
                <c:pt idx="1647">
                  <c:v>2831</c:v>
                </c:pt>
                <c:pt idx="1648">
                  <c:v>2838</c:v>
                </c:pt>
                <c:pt idx="1649">
                  <c:v>2844</c:v>
                </c:pt>
                <c:pt idx="1650">
                  <c:v>2825</c:v>
                </c:pt>
                <c:pt idx="1651">
                  <c:v>2831</c:v>
                </c:pt>
                <c:pt idx="1652">
                  <c:v>2831</c:v>
                </c:pt>
                <c:pt idx="1653">
                  <c:v>2831</c:v>
                </c:pt>
                <c:pt idx="1654">
                  <c:v>2838</c:v>
                </c:pt>
                <c:pt idx="1655">
                  <c:v>2825</c:v>
                </c:pt>
                <c:pt idx="1656">
                  <c:v>2838</c:v>
                </c:pt>
                <c:pt idx="1657">
                  <c:v>2831</c:v>
                </c:pt>
                <c:pt idx="1658">
                  <c:v>2844</c:v>
                </c:pt>
                <c:pt idx="1659">
                  <c:v>2818</c:v>
                </c:pt>
                <c:pt idx="1660">
                  <c:v>2838</c:v>
                </c:pt>
                <c:pt idx="1661">
                  <c:v>2831</c:v>
                </c:pt>
                <c:pt idx="1662">
                  <c:v>2825</c:v>
                </c:pt>
                <c:pt idx="1663">
                  <c:v>2825</c:v>
                </c:pt>
                <c:pt idx="1664">
                  <c:v>2825</c:v>
                </c:pt>
                <c:pt idx="1665">
                  <c:v>2838</c:v>
                </c:pt>
                <c:pt idx="1666">
                  <c:v>2831</c:v>
                </c:pt>
                <c:pt idx="1667">
                  <c:v>2831</c:v>
                </c:pt>
                <c:pt idx="1668">
                  <c:v>2831</c:v>
                </c:pt>
                <c:pt idx="1669">
                  <c:v>2831</c:v>
                </c:pt>
                <c:pt idx="1670">
                  <c:v>2831</c:v>
                </c:pt>
                <c:pt idx="1671">
                  <c:v>2831</c:v>
                </c:pt>
                <c:pt idx="1672">
                  <c:v>2825</c:v>
                </c:pt>
                <c:pt idx="1673">
                  <c:v>2825</c:v>
                </c:pt>
                <c:pt idx="1674">
                  <c:v>2825</c:v>
                </c:pt>
                <c:pt idx="1675">
                  <c:v>2838</c:v>
                </c:pt>
                <c:pt idx="1676">
                  <c:v>2831</c:v>
                </c:pt>
                <c:pt idx="1677">
                  <c:v>2825</c:v>
                </c:pt>
                <c:pt idx="1678">
                  <c:v>2831</c:v>
                </c:pt>
                <c:pt idx="1679">
                  <c:v>2825</c:v>
                </c:pt>
                <c:pt idx="1680">
                  <c:v>2831</c:v>
                </c:pt>
                <c:pt idx="1681">
                  <c:v>2825</c:v>
                </c:pt>
                <c:pt idx="1682">
                  <c:v>2825</c:v>
                </c:pt>
                <c:pt idx="1683">
                  <c:v>2831</c:v>
                </c:pt>
                <c:pt idx="1684">
                  <c:v>2831</c:v>
                </c:pt>
                <c:pt idx="1685">
                  <c:v>2831</c:v>
                </c:pt>
                <c:pt idx="1686">
                  <c:v>2831</c:v>
                </c:pt>
                <c:pt idx="1687">
                  <c:v>2825</c:v>
                </c:pt>
                <c:pt idx="1688">
                  <c:v>2831</c:v>
                </c:pt>
                <c:pt idx="1689">
                  <c:v>2831</c:v>
                </c:pt>
                <c:pt idx="1690">
                  <c:v>2825</c:v>
                </c:pt>
                <c:pt idx="1691">
                  <c:v>2838</c:v>
                </c:pt>
                <c:pt idx="1692">
                  <c:v>2838</c:v>
                </c:pt>
                <c:pt idx="1693">
                  <c:v>2825</c:v>
                </c:pt>
                <c:pt idx="1694">
                  <c:v>2831</c:v>
                </c:pt>
                <c:pt idx="1695">
                  <c:v>2838</c:v>
                </c:pt>
                <c:pt idx="1696">
                  <c:v>2844</c:v>
                </c:pt>
                <c:pt idx="1697">
                  <c:v>2831</c:v>
                </c:pt>
                <c:pt idx="1698">
                  <c:v>2838</c:v>
                </c:pt>
                <c:pt idx="1699">
                  <c:v>2838</c:v>
                </c:pt>
                <c:pt idx="1700">
                  <c:v>2844</c:v>
                </c:pt>
                <c:pt idx="1701">
                  <c:v>2844</c:v>
                </c:pt>
                <c:pt idx="1702">
                  <c:v>2831</c:v>
                </c:pt>
                <c:pt idx="1703">
                  <c:v>2825</c:v>
                </c:pt>
                <c:pt idx="1704">
                  <c:v>2831</c:v>
                </c:pt>
                <c:pt idx="1705">
                  <c:v>2831</c:v>
                </c:pt>
                <c:pt idx="1706">
                  <c:v>2838</c:v>
                </c:pt>
                <c:pt idx="1707">
                  <c:v>2844</c:v>
                </c:pt>
                <c:pt idx="1708">
                  <c:v>2844</c:v>
                </c:pt>
                <c:pt idx="1709">
                  <c:v>2825</c:v>
                </c:pt>
                <c:pt idx="1710">
                  <c:v>2825</c:v>
                </c:pt>
                <c:pt idx="1711">
                  <c:v>2831</c:v>
                </c:pt>
                <c:pt idx="1712">
                  <c:v>2838</c:v>
                </c:pt>
                <c:pt idx="1713">
                  <c:v>2831</c:v>
                </c:pt>
                <c:pt idx="1714">
                  <c:v>2831</c:v>
                </c:pt>
                <c:pt idx="1715">
                  <c:v>2818</c:v>
                </c:pt>
                <c:pt idx="1716">
                  <c:v>2838</c:v>
                </c:pt>
                <c:pt idx="1717">
                  <c:v>2831</c:v>
                </c:pt>
                <c:pt idx="1718">
                  <c:v>2838</c:v>
                </c:pt>
                <c:pt idx="1719">
                  <c:v>2844</c:v>
                </c:pt>
                <c:pt idx="1720">
                  <c:v>2831</c:v>
                </c:pt>
                <c:pt idx="1721">
                  <c:v>2831</c:v>
                </c:pt>
                <c:pt idx="1722">
                  <c:v>2844</c:v>
                </c:pt>
                <c:pt idx="1723">
                  <c:v>2831</c:v>
                </c:pt>
                <c:pt idx="1724">
                  <c:v>2838</c:v>
                </c:pt>
                <c:pt idx="1725">
                  <c:v>2838</c:v>
                </c:pt>
                <c:pt idx="1726">
                  <c:v>2838</c:v>
                </c:pt>
                <c:pt idx="1727">
                  <c:v>2851</c:v>
                </c:pt>
                <c:pt idx="1728">
                  <c:v>2831</c:v>
                </c:pt>
                <c:pt idx="1729">
                  <c:v>2838</c:v>
                </c:pt>
                <c:pt idx="1730">
                  <c:v>2838</c:v>
                </c:pt>
                <c:pt idx="1731">
                  <c:v>2825</c:v>
                </c:pt>
                <c:pt idx="1732">
                  <c:v>2851</c:v>
                </c:pt>
                <c:pt idx="1733">
                  <c:v>2838</c:v>
                </c:pt>
                <c:pt idx="1734">
                  <c:v>2831</c:v>
                </c:pt>
                <c:pt idx="1735">
                  <c:v>2838</c:v>
                </c:pt>
                <c:pt idx="1736">
                  <c:v>2844</c:v>
                </c:pt>
                <c:pt idx="1737">
                  <c:v>2844</c:v>
                </c:pt>
                <c:pt idx="1738">
                  <c:v>2831</c:v>
                </c:pt>
                <c:pt idx="1739">
                  <c:v>2838</c:v>
                </c:pt>
                <c:pt idx="1740">
                  <c:v>2838</c:v>
                </c:pt>
                <c:pt idx="1741">
                  <c:v>2831</c:v>
                </c:pt>
                <c:pt idx="1742">
                  <c:v>2838</c:v>
                </c:pt>
                <c:pt idx="1743">
                  <c:v>2838</c:v>
                </c:pt>
                <c:pt idx="1744">
                  <c:v>2844</c:v>
                </c:pt>
                <c:pt idx="1745">
                  <c:v>2844</c:v>
                </c:pt>
                <c:pt idx="1746">
                  <c:v>2844</c:v>
                </c:pt>
                <c:pt idx="1747">
                  <c:v>2838</c:v>
                </c:pt>
                <c:pt idx="1748">
                  <c:v>2838</c:v>
                </c:pt>
                <c:pt idx="1749">
                  <c:v>2838</c:v>
                </c:pt>
                <c:pt idx="1750">
                  <c:v>2838</c:v>
                </c:pt>
                <c:pt idx="1751">
                  <c:v>2851</c:v>
                </c:pt>
                <c:pt idx="1752">
                  <c:v>2844</c:v>
                </c:pt>
                <c:pt idx="1753">
                  <c:v>2844</c:v>
                </c:pt>
                <c:pt idx="1754">
                  <c:v>2851</c:v>
                </c:pt>
                <c:pt idx="1755">
                  <c:v>2851</c:v>
                </c:pt>
                <c:pt idx="1756">
                  <c:v>2844</c:v>
                </c:pt>
                <c:pt idx="1757">
                  <c:v>2838</c:v>
                </c:pt>
                <c:pt idx="1758">
                  <c:v>2844</c:v>
                </c:pt>
                <c:pt idx="1759">
                  <c:v>2851</c:v>
                </c:pt>
                <c:pt idx="1760">
                  <c:v>2844</c:v>
                </c:pt>
                <c:pt idx="1761">
                  <c:v>2851</c:v>
                </c:pt>
                <c:pt idx="1762">
                  <c:v>2851</c:v>
                </c:pt>
                <c:pt idx="1763">
                  <c:v>2844</c:v>
                </c:pt>
                <c:pt idx="1764">
                  <c:v>2844</c:v>
                </c:pt>
                <c:pt idx="1765">
                  <c:v>2844</c:v>
                </c:pt>
                <c:pt idx="1766">
                  <c:v>2844</c:v>
                </c:pt>
                <c:pt idx="1767">
                  <c:v>2844</c:v>
                </c:pt>
                <c:pt idx="1768">
                  <c:v>2851</c:v>
                </c:pt>
                <c:pt idx="1769">
                  <c:v>2851</c:v>
                </c:pt>
                <c:pt idx="1770">
                  <c:v>2851</c:v>
                </c:pt>
                <c:pt idx="1771">
                  <c:v>2844</c:v>
                </c:pt>
                <c:pt idx="1772">
                  <c:v>2844</c:v>
                </c:pt>
                <c:pt idx="1773">
                  <c:v>2844</c:v>
                </c:pt>
                <c:pt idx="1774">
                  <c:v>2851</c:v>
                </c:pt>
                <c:pt idx="1775">
                  <c:v>2851</c:v>
                </c:pt>
                <c:pt idx="1776">
                  <c:v>2864</c:v>
                </c:pt>
                <c:pt idx="1777">
                  <c:v>2851</c:v>
                </c:pt>
                <c:pt idx="1778">
                  <c:v>2838</c:v>
                </c:pt>
                <c:pt idx="1779">
                  <c:v>2858</c:v>
                </c:pt>
                <c:pt idx="1780">
                  <c:v>2858</c:v>
                </c:pt>
                <c:pt idx="1781">
                  <c:v>2851</c:v>
                </c:pt>
                <c:pt idx="1782">
                  <c:v>2851</c:v>
                </c:pt>
                <c:pt idx="1783">
                  <c:v>2864</c:v>
                </c:pt>
                <c:pt idx="1784">
                  <c:v>2871</c:v>
                </c:pt>
                <c:pt idx="1785">
                  <c:v>2851</c:v>
                </c:pt>
                <c:pt idx="1786">
                  <c:v>2858</c:v>
                </c:pt>
                <c:pt idx="1787">
                  <c:v>2858</c:v>
                </c:pt>
                <c:pt idx="1788">
                  <c:v>2858</c:v>
                </c:pt>
                <c:pt idx="1789">
                  <c:v>2858</c:v>
                </c:pt>
                <c:pt idx="1790">
                  <c:v>2858</c:v>
                </c:pt>
                <c:pt idx="1791">
                  <c:v>2864</c:v>
                </c:pt>
                <c:pt idx="1792">
                  <c:v>2877</c:v>
                </c:pt>
                <c:pt idx="1793">
                  <c:v>2877</c:v>
                </c:pt>
                <c:pt idx="1794">
                  <c:v>2871</c:v>
                </c:pt>
                <c:pt idx="1795">
                  <c:v>2877</c:v>
                </c:pt>
                <c:pt idx="1796">
                  <c:v>2877</c:v>
                </c:pt>
                <c:pt idx="1797">
                  <c:v>2884</c:v>
                </c:pt>
                <c:pt idx="1798">
                  <c:v>2897</c:v>
                </c:pt>
                <c:pt idx="1799">
                  <c:v>2904</c:v>
                </c:pt>
                <c:pt idx="1800">
                  <c:v>2904</c:v>
                </c:pt>
                <c:pt idx="1801">
                  <c:v>2917</c:v>
                </c:pt>
                <c:pt idx="1802">
                  <c:v>2931</c:v>
                </c:pt>
                <c:pt idx="1803">
                  <c:v>2951</c:v>
                </c:pt>
                <c:pt idx="1804">
                  <c:v>2979</c:v>
                </c:pt>
                <c:pt idx="1805">
                  <c:v>2979</c:v>
                </c:pt>
                <c:pt idx="1806">
                  <c:v>2992</c:v>
                </c:pt>
                <c:pt idx="1807">
                  <c:v>2999</c:v>
                </c:pt>
                <c:pt idx="1808">
                  <c:v>2992</c:v>
                </c:pt>
                <c:pt idx="1809">
                  <c:v>2992</c:v>
                </c:pt>
                <c:pt idx="1810">
                  <c:v>2999</c:v>
                </c:pt>
                <c:pt idx="1811">
                  <c:v>2992</c:v>
                </c:pt>
                <c:pt idx="1812">
                  <c:v>2985</c:v>
                </c:pt>
                <c:pt idx="1813">
                  <c:v>2972</c:v>
                </c:pt>
                <c:pt idx="1814">
                  <c:v>2992</c:v>
                </c:pt>
                <c:pt idx="1815">
                  <c:v>2979</c:v>
                </c:pt>
                <c:pt idx="1816">
                  <c:v>2992</c:v>
                </c:pt>
                <c:pt idx="1817">
                  <c:v>2985</c:v>
                </c:pt>
                <c:pt idx="1818">
                  <c:v>2985</c:v>
                </c:pt>
                <c:pt idx="1819">
                  <c:v>2972</c:v>
                </c:pt>
                <c:pt idx="1820">
                  <c:v>2979</c:v>
                </c:pt>
                <c:pt idx="1821">
                  <c:v>2972</c:v>
                </c:pt>
                <c:pt idx="1822">
                  <c:v>2958</c:v>
                </c:pt>
                <c:pt idx="1823">
                  <c:v>2965</c:v>
                </c:pt>
                <c:pt idx="1824">
                  <c:v>2972</c:v>
                </c:pt>
                <c:pt idx="1825">
                  <c:v>2972</c:v>
                </c:pt>
                <c:pt idx="1826">
                  <c:v>2992</c:v>
                </c:pt>
                <c:pt idx="1827">
                  <c:v>2992</c:v>
                </c:pt>
                <c:pt idx="1828">
                  <c:v>2985</c:v>
                </c:pt>
                <c:pt idx="1829">
                  <c:v>2965</c:v>
                </c:pt>
                <c:pt idx="1830">
                  <c:v>2972</c:v>
                </c:pt>
                <c:pt idx="1831">
                  <c:v>2972</c:v>
                </c:pt>
                <c:pt idx="1832">
                  <c:v>2992</c:v>
                </c:pt>
                <c:pt idx="1833">
                  <c:v>2979</c:v>
                </c:pt>
                <c:pt idx="1834">
                  <c:v>2985</c:v>
                </c:pt>
                <c:pt idx="1835">
                  <c:v>3013</c:v>
                </c:pt>
                <c:pt idx="1836">
                  <c:v>3013</c:v>
                </c:pt>
                <c:pt idx="1837">
                  <c:v>2999</c:v>
                </c:pt>
                <c:pt idx="1838">
                  <c:v>3006</c:v>
                </c:pt>
                <c:pt idx="1839">
                  <c:v>2999</c:v>
                </c:pt>
                <c:pt idx="1840">
                  <c:v>3006</c:v>
                </c:pt>
                <c:pt idx="1841">
                  <c:v>3027</c:v>
                </c:pt>
                <c:pt idx="1842">
                  <c:v>3020</c:v>
                </c:pt>
                <c:pt idx="1843">
                  <c:v>3041</c:v>
                </c:pt>
                <c:pt idx="1844">
                  <c:v>3020</c:v>
                </c:pt>
                <c:pt idx="1845">
                  <c:v>3020</c:v>
                </c:pt>
                <c:pt idx="1846">
                  <c:v>3020</c:v>
                </c:pt>
                <c:pt idx="1847">
                  <c:v>3048</c:v>
                </c:pt>
                <c:pt idx="1848">
                  <c:v>3006</c:v>
                </c:pt>
                <c:pt idx="1849">
                  <c:v>3034</c:v>
                </c:pt>
                <c:pt idx="1850">
                  <c:v>3013</c:v>
                </c:pt>
                <c:pt idx="1851">
                  <c:v>3013</c:v>
                </c:pt>
                <c:pt idx="1852">
                  <c:v>3020</c:v>
                </c:pt>
                <c:pt idx="1853">
                  <c:v>3020</c:v>
                </c:pt>
                <c:pt idx="1854">
                  <c:v>3027</c:v>
                </c:pt>
                <c:pt idx="1855">
                  <c:v>3020</c:v>
                </c:pt>
                <c:pt idx="1856">
                  <c:v>3020</c:v>
                </c:pt>
                <c:pt idx="1857">
                  <c:v>3027</c:v>
                </c:pt>
                <c:pt idx="1858">
                  <c:v>3020</c:v>
                </c:pt>
                <c:pt idx="1859">
                  <c:v>3034</c:v>
                </c:pt>
                <c:pt idx="1860">
                  <c:v>3020</c:v>
                </c:pt>
                <c:pt idx="1861">
                  <c:v>3034</c:v>
                </c:pt>
                <c:pt idx="1862">
                  <c:v>3027</c:v>
                </c:pt>
                <c:pt idx="1863">
                  <c:v>3034</c:v>
                </c:pt>
                <c:pt idx="1864">
                  <c:v>3020</c:v>
                </c:pt>
                <c:pt idx="1865">
                  <c:v>3034</c:v>
                </c:pt>
                <c:pt idx="1866">
                  <c:v>3034</c:v>
                </c:pt>
                <c:pt idx="1867">
                  <c:v>3034</c:v>
                </c:pt>
                <c:pt idx="1868">
                  <c:v>3062</c:v>
                </c:pt>
                <c:pt idx="1869">
                  <c:v>3034</c:v>
                </c:pt>
                <c:pt idx="1870">
                  <c:v>3055</c:v>
                </c:pt>
                <c:pt idx="1871">
                  <c:v>3041</c:v>
                </c:pt>
                <c:pt idx="1872">
                  <c:v>3041</c:v>
                </c:pt>
                <c:pt idx="1873">
                  <c:v>3034</c:v>
                </c:pt>
                <c:pt idx="1874">
                  <c:v>3041</c:v>
                </c:pt>
                <c:pt idx="1875">
                  <c:v>3055</c:v>
                </c:pt>
                <c:pt idx="1876">
                  <c:v>3048</c:v>
                </c:pt>
                <c:pt idx="1877">
                  <c:v>3041</c:v>
                </c:pt>
                <c:pt idx="1878">
                  <c:v>3055</c:v>
                </c:pt>
                <c:pt idx="1879">
                  <c:v>3041</c:v>
                </c:pt>
                <c:pt idx="1880">
                  <c:v>3048</c:v>
                </c:pt>
                <c:pt idx="1881">
                  <c:v>3041</c:v>
                </c:pt>
                <c:pt idx="1882">
                  <c:v>3048</c:v>
                </c:pt>
                <c:pt idx="1883">
                  <c:v>3041</c:v>
                </c:pt>
                <c:pt idx="1884">
                  <c:v>3041</c:v>
                </c:pt>
                <c:pt idx="1885">
                  <c:v>3041</c:v>
                </c:pt>
                <c:pt idx="1886">
                  <c:v>3055</c:v>
                </c:pt>
                <c:pt idx="1887">
                  <c:v>3048</c:v>
                </c:pt>
                <c:pt idx="1888">
                  <c:v>3048</c:v>
                </c:pt>
                <c:pt idx="1889">
                  <c:v>3048</c:v>
                </c:pt>
                <c:pt idx="1890">
                  <c:v>3048</c:v>
                </c:pt>
                <c:pt idx="1891">
                  <c:v>3048</c:v>
                </c:pt>
                <c:pt idx="1892">
                  <c:v>3048</c:v>
                </c:pt>
                <c:pt idx="1893">
                  <c:v>3055</c:v>
                </c:pt>
                <c:pt idx="1894">
                  <c:v>3041</c:v>
                </c:pt>
                <c:pt idx="1895">
                  <c:v>3048</c:v>
                </c:pt>
                <c:pt idx="1896">
                  <c:v>3041</c:v>
                </c:pt>
                <c:pt idx="1897">
                  <c:v>3048</c:v>
                </c:pt>
                <c:pt idx="1898">
                  <c:v>3062</c:v>
                </c:pt>
                <c:pt idx="1899">
                  <c:v>3055</c:v>
                </c:pt>
                <c:pt idx="1900">
                  <c:v>3048</c:v>
                </c:pt>
                <c:pt idx="1901">
                  <c:v>3041</c:v>
                </c:pt>
                <c:pt idx="1902">
                  <c:v>3048</c:v>
                </c:pt>
                <c:pt idx="1903">
                  <c:v>3027</c:v>
                </c:pt>
                <c:pt idx="1904">
                  <c:v>3048</c:v>
                </c:pt>
                <c:pt idx="1905">
                  <c:v>3041</c:v>
                </c:pt>
                <c:pt idx="1906">
                  <c:v>3055</c:v>
                </c:pt>
                <c:pt idx="1907">
                  <c:v>3048</c:v>
                </c:pt>
                <c:pt idx="1908">
                  <c:v>3062</c:v>
                </c:pt>
                <c:pt idx="1909">
                  <c:v>3055</c:v>
                </c:pt>
                <c:pt idx="1910">
                  <c:v>3062</c:v>
                </c:pt>
                <c:pt idx="1911">
                  <c:v>3055</c:v>
                </c:pt>
                <c:pt idx="1912">
                  <c:v>3062</c:v>
                </c:pt>
                <c:pt idx="1913">
                  <c:v>3041</c:v>
                </c:pt>
                <c:pt idx="1914">
                  <c:v>3041</c:v>
                </c:pt>
                <c:pt idx="1915">
                  <c:v>3041</c:v>
                </c:pt>
                <c:pt idx="1916">
                  <c:v>3048</c:v>
                </c:pt>
                <c:pt idx="1917">
                  <c:v>3041</c:v>
                </c:pt>
                <c:pt idx="1918">
                  <c:v>3055</c:v>
                </c:pt>
                <c:pt idx="1919">
                  <c:v>3041</c:v>
                </c:pt>
                <c:pt idx="1920">
                  <c:v>3041</c:v>
                </c:pt>
                <c:pt idx="1921">
                  <c:v>3048</c:v>
                </c:pt>
                <c:pt idx="1922">
                  <c:v>3027</c:v>
                </c:pt>
                <c:pt idx="1923">
                  <c:v>3041</c:v>
                </c:pt>
                <c:pt idx="1924">
                  <c:v>3055</c:v>
                </c:pt>
                <c:pt idx="1925">
                  <c:v>3041</c:v>
                </c:pt>
                <c:pt idx="1926">
                  <c:v>3041</c:v>
                </c:pt>
                <c:pt idx="1927">
                  <c:v>3041</c:v>
                </c:pt>
                <c:pt idx="1928">
                  <c:v>3062</c:v>
                </c:pt>
                <c:pt idx="1929">
                  <c:v>3027</c:v>
                </c:pt>
                <c:pt idx="1930">
                  <c:v>3055</c:v>
                </c:pt>
                <c:pt idx="1931">
                  <c:v>3048</c:v>
                </c:pt>
                <c:pt idx="1932">
                  <c:v>3034</c:v>
                </c:pt>
                <c:pt idx="1933">
                  <c:v>3041</c:v>
                </c:pt>
                <c:pt idx="1934">
                  <c:v>3048</c:v>
                </c:pt>
                <c:pt idx="1935">
                  <c:v>3041</c:v>
                </c:pt>
                <c:pt idx="1936">
                  <c:v>3041</c:v>
                </c:pt>
                <c:pt idx="1937">
                  <c:v>3027</c:v>
                </c:pt>
                <c:pt idx="1938">
                  <c:v>3041</c:v>
                </c:pt>
                <c:pt idx="1939">
                  <c:v>3041</c:v>
                </c:pt>
                <c:pt idx="1940">
                  <c:v>3027</c:v>
                </c:pt>
                <c:pt idx="1941">
                  <c:v>3034</c:v>
                </c:pt>
                <c:pt idx="1942">
                  <c:v>3055</c:v>
                </c:pt>
                <c:pt idx="1943">
                  <c:v>3034</c:v>
                </c:pt>
                <c:pt idx="1944">
                  <c:v>3034</c:v>
                </c:pt>
                <c:pt idx="1945">
                  <c:v>3041</c:v>
                </c:pt>
                <c:pt idx="1946">
                  <c:v>3048</c:v>
                </c:pt>
                <c:pt idx="1947">
                  <c:v>3027</c:v>
                </c:pt>
                <c:pt idx="1948">
                  <c:v>3055</c:v>
                </c:pt>
                <c:pt idx="1949">
                  <c:v>3041</c:v>
                </c:pt>
                <c:pt idx="1950">
                  <c:v>3041</c:v>
                </c:pt>
                <c:pt idx="1951">
                  <c:v>3027</c:v>
                </c:pt>
                <c:pt idx="1952">
                  <c:v>3027</c:v>
                </c:pt>
                <c:pt idx="1953">
                  <c:v>3048</c:v>
                </c:pt>
                <c:pt idx="1954">
                  <c:v>3034</c:v>
                </c:pt>
                <c:pt idx="1955">
                  <c:v>3048</c:v>
                </c:pt>
                <c:pt idx="1956">
                  <c:v>3020</c:v>
                </c:pt>
                <c:pt idx="1957">
                  <c:v>3027</c:v>
                </c:pt>
                <c:pt idx="1958">
                  <c:v>3034</c:v>
                </c:pt>
                <c:pt idx="1959">
                  <c:v>3055</c:v>
                </c:pt>
                <c:pt idx="1960">
                  <c:v>3034</c:v>
                </c:pt>
                <c:pt idx="1961">
                  <c:v>3034</c:v>
                </c:pt>
                <c:pt idx="1962">
                  <c:v>3055</c:v>
                </c:pt>
                <c:pt idx="1963">
                  <c:v>3041</c:v>
                </c:pt>
                <c:pt idx="1964">
                  <c:v>3034</c:v>
                </c:pt>
                <c:pt idx="1965">
                  <c:v>3034</c:v>
                </c:pt>
                <c:pt idx="1966">
                  <c:v>3048</c:v>
                </c:pt>
                <c:pt idx="1967">
                  <c:v>3034</c:v>
                </c:pt>
                <c:pt idx="1968">
                  <c:v>3034</c:v>
                </c:pt>
                <c:pt idx="1969">
                  <c:v>3041</c:v>
                </c:pt>
                <c:pt idx="1970">
                  <c:v>3034</c:v>
                </c:pt>
                <c:pt idx="1971">
                  <c:v>3041</c:v>
                </c:pt>
                <c:pt idx="1972">
                  <c:v>3027</c:v>
                </c:pt>
                <c:pt idx="1973">
                  <c:v>3048</c:v>
                </c:pt>
                <c:pt idx="1974">
                  <c:v>3034</c:v>
                </c:pt>
                <c:pt idx="1975">
                  <c:v>3041</c:v>
                </c:pt>
                <c:pt idx="1976">
                  <c:v>3034</c:v>
                </c:pt>
                <c:pt idx="1977">
                  <c:v>3041</c:v>
                </c:pt>
                <c:pt idx="1978">
                  <c:v>3020</c:v>
                </c:pt>
                <c:pt idx="1979">
                  <c:v>3034</c:v>
                </c:pt>
                <c:pt idx="1980">
                  <c:v>3041</c:v>
                </c:pt>
                <c:pt idx="1981">
                  <c:v>3048</c:v>
                </c:pt>
                <c:pt idx="1982">
                  <c:v>3041</c:v>
                </c:pt>
                <c:pt idx="1983">
                  <c:v>3048</c:v>
                </c:pt>
                <c:pt idx="1984">
                  <c:v>3048</c:v>
                </c:pt>
                <c:pt idx="1985">
                  <c:v>3041</c:v>
                </c:pt>
                <c:pt idx="1986">
                  <c:v>3034</c:v>
                </c:pt>
                <c:pt idx="1987">
                  <c:v>3048</c:v>
                </c:pt>
                <c:pt idx="1988">
                  <c:v>3034</c:v>
                </c:pt>
                <c:pt idx="1989">
                  <c:v>3027</c:v>
                </c:pt>
                <c:pt idx="1990">
                  <c:v>3034</c:v>
                </c:pt>
                <c:pt idx="1991">
                  <c:v>3034</c:v>
                </c:pt>
                <c:pt idx="1992">
                  <c:v>3041</c:v>
                </c:pt>
                <c:pt idx="1993">
                  <c:v>3027</c:v>
                </c:pt>
                <c:pt idx="1994">
                  <c:v>3034</c:v>
                </c:pt>
                <c:pt idx="1995">
                  <c:v>3027</c:v>
                </c:pt>
                <c:pt idx="1996">
                  <c:v>3041</c:v>
                </c:pt>
                <c:pt idx="1997">
                  <c:v>3027</c:v>
                </c:pt>
                <c:pt idx="1998">
                  <c:v>3048</c:v>
                </c:pt>
                <c:pt idx="1999">
                  <c:v>3020</c:v>
                </c:pt>
                <c:pt idx="2000">
                  <c:v>3034</c:v>
                </c:pt>
                <c:pt idx="2001">
                  <c:v>3020</c:v>
                </c:pt>
                <c:pt idx="2002">
                  <c:v>3034</c:v>
                </c:pt>
                <c:pt idx="2003">
                  <c:v>3034</c:v>
                </c:pt>
                <c:pt idx="2004">
                  <c:v>3041</c:v>
                </c:pt>
                <c:pt idx="2005">
                  <c:v>3034</c:v>
                </c:pt>
                <c:pt idx="2006">
                  <c:v>3041</c:v>
                </c:pt>
                <c:pt idx="2007">
                  <c:v>3041</c:v>
                </c:pt>
                <c:pt idx="2008">
                  <c:v>3034</c:v>
                </c:pt>
                <c:pt idx="2009">
                  <c:v>3034</c:v>
                </c:pt>
                <c:pt idx="2010">
                  <c:v>3013</c:v>
                </c:pt>
                <c:pt idx="2011">
                  <c:v>3020</c:v>
                </c:pt>
                <c:pt idx="2012">
                  <c:v>3027</c:v>
                </c:pt>
                <c:pt idx="2013">
                  <c:v>3027</c:v>
                </c:pt>
                <c:pt idx="2014">
                  <c:v>3027</c:v>
                </c:pt>
                <c:pt idx="2015">
                  <c:v>3027</c:v>
                </c:pt>
                <c:pt idx="2016">
                  <c:v>3034</c:v>
                </c:pt>
                <c:pt idx="2017">
                  <c:v>3027</c:v>
                </c:pt>
                <c:pt idx="2018">
                  <c:v>3020</c:v>
                </c:pt>
                <c:pt idx="2019">
                  <c:v>3020</c:v>
                </c:pt>
                <c:pt idx="2020">
                  <c:v>3006</c:v>
                </c:pt>
                <c:pt idx="2021">
                  <c:v>2999</c:v>
                </c:pt>
                <c:pt idx="2022">
                  <c:v>2999</c:v>
                </c:pt>
                <c:pt idx="2023">
                  <c:v>3013</c:v>
                </c:pt>
                <c:pt idx="2024">
                  <c:v>2999</c:v>
                </c:pt>
                <c:pt idx="2025">
                  <c:v>2999</c:v>
                </c:pt>
                <c:pt idx="2026">
                  <c:v>2999</c:v>
                </c:pt>
                <c:pt idx="2027">
                  <c:v>3006</c:v>
                </c:pt>
                <c:pt idx="2028">
                  <c:v>3006</c:v>
                </c:pt>
                <c:pt idx="2029">
                  <c:v>2999</c:v>
                </c:pt>
                <c:pt idx="2030">
                  <c:v>3006</c:v>
                </c:pt>
                <c:pt idx="2031">
                  <c:v>2992</c:v>
                </c:pt>
                <c:pt idx="2032">
                  <c:v>2992</c:v>
                </c:pt>
                <c:pt idx="2033">
                  <c:v>2992</c:v>
                </c:pt>
                <c:pt idx="2034">
                  <c:v>2999</c:v>
                </c:pt>
                <c:pt idx="2035">
                  <c:v>2985</c:v>
                </c:pt>
                <c:pt idx="2036">
                  <c:v>2985</c:v>
                </c:pt>
                <c:pt idx="2037">
                  <c:v>2992</c:v>
                </c:pt>
                <c:pt idx="2038">
                  <c:v>2985</c:v>
                </c:pt>
                <c:pt idx="2039">
                  <c:v>2992</c:v>
                </c:pt>
                <c:pt idx="2040">
                  <c:v>3006</c:v>
                </c:pt>
                <c:pt idx="2041">
                  <c:v>2999</c:v>
                </c:pt>
                <c:pt idx="2042">
                  <c:v>2979</c:v>
                </c:pt>
                <c:pt idx="2043">
                  <c:v>2985</c:v>
                </c:pt>
                <c:pt idx="2044">
                  <c:v>2992</c:v>
                </c:pt>
                <c:pt idx="2045">
                  <c:v>2999</c:v>
                </c:pt>
                <c:pt idx="2046">
                  <c:v>2965</c:v>
                </c:pt>
                <c:pt idx="2047">
                  <c:v>2985</c:v>
                </c:pt>
                <c:pt idx="2048">
                  <c:v>2992</c:v>
                </c:pt>
                <c:pt idx="2049">
                  <c:v>2979</c:v>
                </c:pt>
                <c:pt idx="2050">
                  <c:v>2979</c:v>
                </c:pt>
                <c:pt idx="2051">
                  <c:v>2972</c:v>
                </c:pt>
                <c:pt idx="2052">
                  <c:v>2979</c:v>
                </c:pt>
                <c:pt idx="2053">
                  <c:v>2992</c:v>
                </c:pt>
                <c:pt idx="2054">
                  <c:v>2992</c:v>
                </c:pt>
                <c:pt idx="2055">
                  <c:v>2979</c:v>
                </c:pt>
                <c:pt idx="2056">
                  <c:v>2985</c:v>
                </c:pt>
                <c:pt idx="2057">
                  <c:v>2979</c:v>
                </c:pt>
                <c:pt idx="2058">
                  <c:v>2985</c:v>
                </c:pt>
                <c:pt idx="2059">
                  <c:v>2992</c:v>
                </c:pt>
                <c:pt idx="2060">
                  <c:v>2992</c:v>
                </c:pt>
                <c:pt idx="2061">
                  <c:v>2979</c:v>
                </c:pt>
                <c:pt idx="2062">
                  <c:v>2985</c:v>
                </c:pt>
                <c:pt idx="2063">
                  <c:v>2992</c:v>
                </c:pt>
                <c:pt idx="2064">
                  <c:v>2985</c:v>
                </c:pt>
                <c:pt idx="2065">
                  <c:v>2992</c:v>
                </c:pt>
                <c:pt idx="2066">
                  <c:v>2992</c:v>
                </c:pt>
                <c:pt idx="2067">
                  <c:v>2985</c:v>
                </c:pt>
                <c:pt idx="2068">
                  <c:v>2999</c:v>
                </c:pt>
                <c:pt idx="2069">
                  <c:v>3006</c:v>
                </c:pt>
                <c:pt idx="2070">
                  <c:v>3006</c:v>
                </c:pt>
                <c:pt idx="2071">
                  <c:v>3006</c:v>
                </c:pt>
                <c:pt idx="2072">
                  <c:v>2999</c:v>
                </c:pt>
                <c:pt idx="2073">
                  <c:v>2992</c:v>
                </c:pt>
                <c:pt idx="2074">
                  <c:v>3006</c:v>
                </c:pt>
                <c:pt idx="2075">
                  <c:v>2999</c:v>
                </c:pt>
                <c:pt idx="2076">
                  <c:v>2985</c:v>
                </c:pt>
                <c:pt idx="2077">
                  <c:v>2985</c:v>
                </c:pt>
                <c:pt idx="2078">
                  <c:v>2985</c:v>
                </c:pt>
                <c:pt idx="2079">
                  <c:v>3006</c:v>
                </c:pt>
                <c:pt idx="2080">
                  <c:v>2979</c:v>
                </c:pt>
                <c:pt idx="2081">
                  <c:v>2992</c:v>
                </c:pt>
                <c:pt idx="2082">
                  <c:v>2992</c:v>
                </c:pt>
                <c:pt idx="2083">
                  <c:v>3013</c:v>
                </c:pt>
                <c:pt idx="2084">
                  <c:v>2985</c:v>
                </c:pt>
                <c:pt idx="2085">
                  <c:v>2999</c:v>
                </c:pt>
                <c:pt idx="2086">
                  <c:v>2999</c:v>
                </c:pt>
                <c:pt idx="2087">
                  <c:v>2999</c:v>
                </c:pt>
                <c:pt idx="2088">
                  <c:v>2992</c:v>
                </c:pt>
                <c:pt idx="2089">
                  <c:v>2992</c:v>
                </c:pt>
                <c:pt idx="2090">
                  <c:v>2999</c:v>
                </c:pt>
                <c:pt idx="2091">
                  <c:v>3006</c:v>
                </c:pt>
                <c:pt idx="2092">
                  <c:v>3006</c:v>
                </c:pt>
                <c:pt idx="2093">
                  <c:v>2992</c:v>
                </c:pt>
                <c:pt idx="2094">
                  <c:v>3006</c:v>
                </c:pt>
                <c:pt idx="2095">
                  <c:v>2999</c:v>
                </c:pt>
                <c:pt idx="2096">
                  <c:v>3006</c:v>
                </c:pt>
                <c:pt idx="2097">
                  <c:v>2992</c:v>
                </c:pt>
                <c:pt idx="2098">
                  <c:v>2985</c:v>
                </c:pt>
                <c:pt idx="2099">
                  <c:v>3013</c:v>
                </c:pt>
                <c:pt idx="2100">
                  <c:v>2992</c:v>
                </c:pt>
                <c:pt idx="2101">
                  <c:v>3034</c:v>
                </c:pt>
                <c:pt idx="2102">
                  <c:v>3133</c:v>
                </c:pt>
                <c:pt idx="2103">
                  <c:v>3214</c:v>
                </c:pt>
                <c:pt idx="2104">
                  <c:v>3296</c:v>
                </c:pt>
                <c:pt idx="2105">
                  <c:v>3289</c:v>
                </c:pt>
                <c:pt idx="2106">
                  <c:v>3350</c:v>
                </c:pt>
                <c:pt idx="2107">
                  <c:v>3373</c:v>
                </c:pt>
                <c:pt idx="2108">
                  <c:v>3404</c:v>
                </c:pt>
                <c:pt idx="2109">
                  <c:v>3420</c:v>
                </c:pt>
                <c:pt idx="2110">
                  <c:v>3436</c:v>
                </c:pt>
                <c:pt idx="2111">
                  <c:v>3428</c:v>
                </c:pt>
                <c:pt idx="2112">
                  <c:v>3428</c:v>
                </c:pt>
                <c:pt idx="2113">
                  <c:v>3436</c:v>
                </c:pt>
                <c:pt idx="2114">
                  <c:v>3428</c:v>
                </c:pt>
                <c:pt idx="2115">
                  <c:v>3443</c:v>
                </c:pt>
                <c:pt idx="2116">
                  <c:v>3436</c:v>
                </c:pt>
                <c:pt idx="2117">
                  <c:v>3451</c:v>
                </c:pt>
                <c:pt idx="2118">
                  <c:v>3451</c:v>
                </c:pt>
                <c:pt idx="2119">
                  <c:v>3451</c:v>
                </c:pt>
                <c:pt idx="2120">
                  <c:v>3451</c:v>
                </c:pt>
                <c:pt idx="2121">
                  <c:v>3467</c:v>
                </c:pt>
                <c:pt idx="2122">
                  <c:v>3451</c:v>
                </c:pt>
                <c:pt idx="2123">
                  <c:v>3451</c:v>
                </c:pt>
                <c:pt idx="2124">
                  <c:v>3451</c:v>
                </c:pt>
                <c:pt idx="2125">
                  <c:v>3443</c:v>
                </c:pt>
                <c:pt idx="2126">
                  <c:v>3467</c:v>
                </c:pt>
                <c:pt idx="2127">
                  <c:v>3451</c:v>
                </c:pt>
                <c:pt idx="2128">
                  <c:v>3475</c:v>
                </c:pt>
                <c:pt idx="2129">
                  <c:v>3459</c:v>
                </c:pt>
                <c:pt idx="2130">
                  <c:v>3475</c:v>
                </c:pt>
                <c:pt idx="2131">
                  <c:v>3459</c:v>
                </c:pt>
                <c:pt idx="2132">
                  <c:v>3443</c:v>
                </c:pt>
                <c:pt idx="2133">
                  <c:v>3467</c:v>
                </c:pt>
                <c:pt idx="2134">
                  <c:v>3475</c:v>
                </c:pt>
                <c:pt idx="2135">
                  <c:v>3467</c:v>
                </c:pt>
                <c:pt idx="2136">
                  <c:v>3451</c:v>
                </c:pt>
                <c:pt idx="2137">
                  <c:v>3459</c:v>
                </c:pt>
                <c:pt idx="2138">
                  <c:v>3443</c:v>
                </c:pt>
                <c:pt idx="2139">
                  <c:v>3475</c:v>
                </c:pt>
                <c:pt idx="2140">
                  <c:v>3467</c:v>
                </c:pt>
                <c:pt idx="2141">
                  <c:v>3459</c:v>
                </c:pt>
                <c:pt idx="2142">
                  <c:v>3475</c:v>
                </c:pt>
                <c:pt idx="2143">
                  <c:v>3467</c:v>
                </c:pt>
                <c:pt idx="2144">
                  <c:v>3459</c:v>
                </c:pt>
                <c:pt idx="2145">
                  <c:v>3451</c:v>
                </c:pt>
                <c:pt idx="2146">
                  <c:v>3451</c:v>
                </c:pt>
                <c:pt idx="2147">
                  <c:v>3443</c:v>
                </c:pt>
                <c:pt idx="2148">
                  <c:v>3459</c:v>
                </c:pt>
                <c:pt idx="2149">
                  <c:v>3459</c:v>
                </c:pt>
                <c:pt idx="2150">
                  <c:v>3451</c:v>
                </c:pt>
                <c:pt idx="2151">
                  <c:v>3451</c:v>
                </c:pt>
                <c:pt idx="2152">
                  <c:v>3451</c:v>
                </c:pt>
                <c:pt idx="2153">
                  <c:v>3459</c:v>
                </c:pt>
                <c:pt idx="2154">
                  <c:v>3436</c:v>
                </c:pt>
                <c:pt idx="2155">
                  <c:v>3451</c:v>
                </c:pt>
                <c:pt idx="2156">
                  <c:v>3459</c:v>
                </c:pt>
                <c:pt idx="2157">
                  <c:v>3467</c:v>
                </c:pt>
                <c:pt idx="2158">
                  <c:v>3467</c:v>
                </c:pt>
                <c:pt idx="2159">
                  <c:v>3443</c:v>
                </c:pt>
                <c:pt idx="2160">
                  <c:v>3459</c:v>
                </c:pt>
                <c:pt idx="2161">
                  <c:v>3436</c:v>
                </c:pt>
                <c:pt idx="2162">
                  <c:v>3443</c:v>
                </c:pt>
                <c:pt idx="2163">
                  <c:v>3443</c:v>
                </c:pt>
                <c:pt idx="2164">
                  <c:v>3451</c:v>
                </c:pt>
                <c:pt idx="2165">
                  <c:v>3451</c:v>
                </c:pt>
                <c:pt idx="2166">
                  <c:v>3443</c:v>
                </c:pt>
                <c:pt idx="2167">
                  <c:v>3436</c:v>
                </c:pt>
                <c:pt idx="2168">
                  <c:v>3436</c:v>
                </c:pt>
                <c:pt idx="2169">
                  <c:v>3459</c:v>
                </c:pt>
                <c:pt idx="2170">
                  <c:v>3451</c:v>
                </c:pt>
                <c:pt idx="2171">
                  <c:v>3467</c:v>
                </c:pt>
                <c:pt idx="2172">
                  <c:v>3459</c:v>
                </c:pt>
                <c:pt idx="2173">
                  <c:v>3443</c:v>
                </c:pt>
                <c:pt idx="2174">
                  <c:v>3428</c:v>
                </c:pt>
                <c:pt idx="2175">
                  <c:v>3467</c:v>
                </c:pt>
                <c:pt idx="2176">
                  <c:v>3443</c:v>
                </c:pt>
                <c:pt idx="2177">
                  <c:v>3443</c:v>
                </c:pt>
                <c:pt idx="2178">
                  <c:v>3436</c:v>
                </c:pt>
                <c:pt idx="2179">
                  <c:v>3436</c:v>
                </c:pt>
                <c:pt idx="2180">
                  <c:v>3436</c:v>
                </c:pt>
                <c:pt idx="2181">
                  <c:v>3451</c:v>
                </c:pt>
                <c:pt idx="2182">
                  <c:v>3443</c:v>
                </c:pt>
                <c:pt idx="2183">
                  <c:v>3443</c:v>
                </c:pt>
                <c:pt idx="2184">
                  <c:v>3459</c:v>
                </c:pt>
                <c:pt idx="2185">
                  <c:v>3451</c:v>
                </c:pt>
                <c:pt idx="2186">
                  <c:v>3443</c:v>
                </c:pt>
                <c:pt idx="2187">
                  <c:v>3443</c:v>
                </c:pt>
                <c:pt idx="2188">
                  <c:v>3436</c:v>
                </c:pt>
                <c:pt idx="2189">
                  <c:v>3451</c:v>
                </c:pt>
                <c:pt idx="2190">
                  <c:v>3451</c:v>
                </c:pt>
                <c:pt idx="2191">
                  <c:v>3436</c:v>
                </c:pt>
                <c:pt idx="2192">
                  <c:v>3436</c:v>
                </c:pt>
                <c:pt idx="2193">
                  <c:v>3412</c:v>
                </c:pt>
                <c:pt idx="2194">
                  <c:v>3436</c:v>
                </c:pt>
                <c:pt idx="2195">
                  <c:v>3428</c:v>
                </c:pt>
                <c:pt idx="2196">
                  <c:v>3436</c:v>
                </c:pt>
                <c:pt idx="2197">
                  <c:v>3436</c:v>
                </c:pt>
                <c:pt idx="2198">
                  <c:v>3436</c:v>
                </c:pt>
                <c:pt idx="2199">
                  <c:v>3436</c:v>
                </c:pt>
                <c:pt idx="2200">
                  <c:v>3420</c:v>
                </c:pt>
                <c:pt idx="2201">
                  <c:v>3436</c:v>
                </c:pt>
                <c:pt idx="2202">
                  <c:v>3443</c:v>
                </c:pt>
                <c:pt idx="2203">
                  <c:v>3420</c:v>
                </c:pt>
                <c:pt idx="2204">
                  <c:v>3443</c:v>
                </c:pt>
                <c:pt idx="2205">
                  <c:v>3428</c:v>
                </c:pt>
                <c:pt idx="2206">
                  <c:v>3428</c:v>
                </c:pt>
                <c:pt idx="2207">
                  <c:v>3420</c:v>
                </c:pt>
                <c:pt idx="2208">
                  <c:v>3428</c:v>
                </c:pt>
                <c:pt idx="2209">
                  <c:v>3428</c:v>
                </c:pt>
                <c:pt idx="2210">
                  <c:v>3436</c:v>
                </c:pt>
                <c:pt idx="2211">
                  <c:v>3412</c:v>
                </c:pt>
                <c:pt idx="2212">
                  <c:v>3436</c:v>
                </c:pt>
                <c:pt idx="2213">
                  <c:v>3428</c:v>
                </c:pt>
                <c:pt idx="2214">
                  <c:v>3436</c:v>
                </c:pt>
                <c:pt idx="2215">
                  <c:v>3428</c:v>
                </c:pt>
                <c:pt idx="2216">
                  <c:v>3404</c:v>
                </c:pt>
                <c:pt idx="2217">
                  <c:v>3428</c:v>
                </c:pt>
                <c:pt idx="2218">
                  <c:v>3420</c:v>
                </c:pt>
                <c:pt idx="2219">
                  <c:v>3436</c:v>
                </c:pt>
                <c:pt idx="2220">
                  <c:v>3420</c:v>
                </c:pt>
                <c:pt idx="2221">
                  <c:v>3428</c:v>
                </c:pt>
                <c:pt idx="2222">
                  <c:v>3420</c:v>
                </c:pt>
                <c:pt idx="2223">
                  <c:v>3428</c:v>
                </c:pt>
                <c:pt idx="2224">
                  <c:v>3428</c:v>
                </c:pt>
                <c:pt idx="2225">
                  <c:v>3420</c:v>
                </c:pt>
                <c:pt idx="2226">
                  <c:v>3420</c:v>
                </c:pt>
                <c:pt idx="2227">
                  <c:v>3420</c:v>
                </c:pt>
                <c:pt idx="2228">
                  <c:v>3404</c:v>
                </c:pt>
                <c:pt idx="2229">
                  <c:v>3428</c:v>
                </c:pt>
                <c:pt idx="2230">
                  <c:v>3420</c:v>
                </c:pt>
                <c:pt idx="2231">
                  <c:v>3412</c:v>
                </c:pt>
                <c:pt idx="2232">
                  <c:v>3404</c:v>
                </c:pt>
                <c:pt idx="2233">
                  <c:v>3412</c:v>
                </c:pt>
                <c:pt idx="2234">
                  <c:v>3412</c:v>
                </c:pt>
                <c:pt idx="2235">
                  <c:v>3420</c:v>
                </c:pt>
                <c:pt idx="2236">
                  <c:v>3420</c:v>
                </c:pt>
                <c:pt idx="2237">
                  <c:v>3404</c:v>
                </c:pt>
                <c:pt idx="2238">
                  <c:v>3396</c:v>
                </c:pt>
                <c:pt idx="2239">
                  <c:v>3412</c:v>
                </c:pt>
                <c:pt idx="2240">
                  <c:v>3412</c:v>
                </c:pt>
                <c:pt idx="2241">
                  <c:v>3420</c:v>
                </c:pt>
                <c:pt idx="2242">
                  <c:v>3404</c:v>
                </c:pt>
                <c:pt idx="2243">
                  <c:v>3420</c:v>
                </c:pt>
                <c:pt idx="2244">
                  <c:v>3412</c:v>
                </c:pt>
                <c:pt idx="2245">
                  <c:v>3412</c:v>
                </c:pt>
                <c:pt idx="2246">
                  <c:v>3412</c:v>
                </c:pt>
                <c:pt idx="2247">
                  <c:v>3404</c:v>
                </c:pt>
                <c:pt idx="2248">
                  <c:v>3412</c:v>
                </c:pt>
                <c:pt idx="2249">
                  <c:v>3404</c:v>
                </c:pt>
                <c:pt idx="2250">
                  <c:v>3412</c:v>
                </c:pt>
                <c:pt idx="2251">
                  <c:v>3428</c:v>
                </c:pt>
                <c:pt idx="2252">
                  <c:v>3412</c:v>
                </c:pt>
                <c:pt idx="2253">
                  <c:v>3412</c:v>
                </c:pt>
                <c:pt idx="2254">
                  <c:v>3420</c:v>
                </c:pt>
                <c:pt idx="2255">
                  <c:v>3420</c:v>
                </c:pt>
                <c:pt idx="2256">
                  <c:v>3404</c:v>
                </c:pt>
                <c:pt idx="2257">
                  <c:v>3373</c:v>
                </c:pt>
                <c:pt idx="2258">
                  <c:v>3350</c:v>
                </c:pt>
                <c:pt idx="2259">
                  <c:v>3327</c:v>
                </c:pt>
                <c:pt idx="2260">
                  <c:v>3327</c:v>
                </c:pt>
                <c:pt idx="2261">
                  <c:v>3327</c:v>
                </c:pt>
                <c:pt idx="2262">
                  <c:v>3319</c:v>
                </c:pt>
                <c:pt idx="2263">
                  <c:v>3327</c:v>
                </c:pt>
                <c:pt idx="2264">
                  <c:v>3304</c:v>
                </c:pt>
                <c:pt idx="2265">
                  <c:v>3319</c:v>
                </c:pt>
                <c:pt idx="2266">
                  <c:v>3311</c:v>
                </c:pt>
                <c:pt idx="2267">
                  <c:v>3319</c:v>
                </c:pt>
                <c:pt idx="2268">
                  <c:v>3311</c:v>
                </c:pt>
                <c:pt idx="2269">
                  <c:v>3311</c:v>
                </c:pt>
                <c:pt idx="2270">
                  <c:v>3311</c:v>
                </c:pt>
                <c:pt idx="2271">
                  <c:v>3304</c:v>
                </c:pt>
                <c:pt idx="2272">
                  <c:v>3311</c:v>
                </c:pt>
                <c:pt idx="2273">
                  <c:v>3289</c:v>
                </c:pt>
                <c:pt idx="2274">
                  <c:v>3304</c:v>
                </c:pt>
                <c:pt idx="2275">
                  <c:v>3304</c:v>
                </c:pt>
                <c:pt idx="2276">
                  <c:v>3311</c:v>
                </c:pt>
                <c:pt idx="2277">
                  <c:v>3296</c:v>
                </c:pt>
                <c:pt idx="2278">
                  <c:v>3304</c:v>
                </c:pt>
                <c:pt idx="2279">
                  <c:v>3304</c:v>
                </c:pt>
                <c:pt idx="2280">
                  <c:v>3304</c:v>
                </c:pt>
                <c:pt idx="2281">
                  <c:v>3289</c:v>
                </c:pt>
                <c:pt idx="2282">
                  <c:v>3304</c:v>
                </c:pt>
                <c:pt idx="2283">
                  <c:v>3296</c:v>
                </c:pt>
                <c:pt idx="2284">
                  <c:v>3311</c:v>
                </c:pt>
                <c:pt idx="2285">
                  <c:v>3296</c:v>
                </c:pt>
                <c:pt idx="2286">
                  <c:v>3281</c:v>
                </c:pt>
                <c:pt idx="2287">
                  <c:v>3304</c:v>
                </c:pt>
                <c:pt idx="2288">
                  <c:v>3304</c:v>
                </c:pt>
                <c:pt idx="2289">
                  <c:v>3281</c:v>
                </c:pt>
                <c:pt idx="2290">
                  <c:v>3311</c:v>
                </c:pt>
                <c:pt idx="2291">
                  <c:v>3281</c:v>
                </c:pt>
                <c:pt idx="2292">
                  <c:v>3319</c:v>
                </c:pt>
                <c:pt idx="2293">
                  <c:v>3281</c:v>
                </c:pt>
                <c:pt idx="2294">
                  <c:v>3258</c:v>
                </c:pt>
                <c:pt idx="2295">
                  <c:v>3281</c:v>
                </c:pt>
                <c:pt idx="2296">
                  <c:v>3319</c:v>
                </c:pt>
                <c:pt idx="2297">
                  <c:v>3296</c:v>
                </c:pt>
                <c:pt idx="2298">
                  <c:v>3304</c:v>
                </c:pt>
                <c:pt idx="2299">
                  <c:v>3304</c:v>
                </c:pt>
                <c:pt idx="2300">
                  <c:v>3304</c:v>
                </c:pt>
                <c:pt idx="2301">
                  <c:v>3289</c:v>
                </c:pt>
                <c:pt idx="2302">
                  <c:v>3289</c:v>
                </c:pt>
                <c:pt idx="2303">
                  <c:v>3304</c:v>
                </c:pt>
                <c:pt idx="2304">
                  <c:v>3289</c:v>
                </c:pt>
                <c:pt idx="2305">
                  <c:v>3311</c:v>
                </c:pt>
                <c:pt idx="2306">
                  <c:v>3273</c:v>
                </c:pt>
                <c:pt idx="2307">
                  <c:v>3273</c:v>
                </c:pt>
                <c:pt idx="2308">
                  <c:v>3289</c:v>
                </c:pt>
                <c:pt idx="2309">
                  <c:v>3273</c:v>
                </c:pt>
                <c:pt idx="2310">
                  <c:v>3296</c:v>
                </c:pt>
                <c:pt idx="2311">
                  <c:v>3281</c:v>
                </c:pt>
                <c:pt idx="2312">
                  <c:v>3296</c:v>
                </c:pt>
                <c:pt idx="2313">
                  <c:v>3258</c:v>
                </c:pt>
                <c:pt idx="2314">
                  <c:v>3281</c:v>
                </c:pt>
                <c:pt idx="2315">
                  <c:v>3281</c:v>
                </c:pt>
                <c:pt idx="2316">
                  <c:v>3273</c:v>
                </c:pt>
                <c:pt idx="2317">
                  <c:v>3251</c:v>
                </c:pt>
                <c:pt idx="2318">
                  <c:v>3281</c:v>
                </c:pt>
                <c:pt idx="2319">
                  <c:v>3266</c:v>
                </c:pt>
                <c:pt idx="2320">
                  <c:v>3258</c:v>
                </c:pt>
                <c:pt idx="2321">
                  <c:v>3266</c:v>
                </c:pt>
                <c:pt idx="2322">
                  <c:v>3266</c:v>
                </c:pt>
                <c:pt idx="2323">
                  <c:v>3236</c:v>
                </c:pt>
                <c:pt idx="2324">
                  <c:v>3251</c:v>
                </c:pt>
                <c:pt idx="2325">
                  <c:v>3236</c:v>
                </c:pt>
                <c:pt idx="2326">
                  <c:v>3221</c:v>
                </c:pt>
                <c:pt idx="2327">
                  <c:v>3214</c:v>
                </c:pt>
                <c:pt idx="2328">
                  <c:v>3228</c:v>
                </c:pt>
                <c:pt idx="2329">
                  <c:v>3221</c:v>
                </c:pt>
                <c:pt idx="2330">
                  <c:v>3170</c:v>
                </c:pt>
                <c:pt idx="2331">
                  <c:v>3170</c:v>
                </c:pt>
                <c:pt idx="2332">
                  <c:v>3162</c:v>
                </c:pt>
                <c:pt idx="2333">
                  <c:v>3155</c:v>
                </c:pt>
                <c:pt idx="2334">
                  <c:v>3126</c:v>
                </c:pt>
                <c:pt idx="2335">
                  <c:v>3119</c:v>
                </c:pt>
                <c:pt idx="2336">
                  <c:v>3112</c:v>
                </c:pt>
                <c:pt idx="2337">
                  <c:v>3105</c:v>
                </c:pt>
                <c:pt idx="2338">
                  <c:v>3090</c:v>
                </c:pt>
                <c:pt idx="2339">
                  <c:v>3076</c:v>
                </c:pt>
                <c:pt idx="2340">
                  <c:v>3069</c:v>
                </c:pt>
                <c:pt idx="2341">
                  <c:v>3048</c:v>
                </c:pt>
                <c:pt idx="2342">
                  <c:v>3027</c:v>
                </c:pt>
                <c:pt idx="2343">
                  <c:v>3027</c:v>
                </c:pt>
                <c:pt idx="2344">
                  <c:v>3013</c:v>
                </c:pt>
                <c:pt idx="2345">
                  <c:v>3027</c:v>
                </c:pt>
                <c:pt idx="2346">
                  <c:v>2999</c:v>
                </c:pt>
                <c:pt idx="2347">
                  <c:v>3013</c:v>
                </c:pt>
                <c:pt idx="2348">
                  <c:v>3006</c:v>
                </c:pt>
                <c:pt idx="2349">
                  <c:v>2999</c:v>
                </c:pt>
                <c:pt idx="2350">
                  <c:v>3006</c:v>
                </c:pt>
                <c:pt idx="2351">
                  <c:v>3006</c:v>
                </c:pt>
                <c:pt idx="2352">
                  <c:v>3006</c:v>
                </c:pt>
                <c:pt idx="2353">
                  <c:v>3119</c:v>
                </c:pt>
                <c:pt idx="2354">
                  <c:v>3289</c:v>
                </c:pt>
                <c:pt idx="2355">
                  <c:v>3451</c:v>
                </c:pt>
                <c:pt idx="2356">
                  <c:v>3565</c:v>
                </c:pt>
                <c:pt idx="2357">
                  <c:v>3664</c:v>
                </c:pt>
                <c:pt idx="2358">
                  <c:v>3690</c:v>
                </c:pt>
                <c:pt idx="2359">
                  <c:v>3707</c:v>
                </c:pt>
                <c:pt idx="2360">
                  <c:v>3724</c:v>
                </c:pt>
                <c:pt idx="2361">
                  <c:v>3715</c:v>
                </c:pt>
                <c:pt idx="2362">
                  <c:v>3707</c:v>
                </c:pt>
                <c:pt idx="2363">
                  <c:v>3715</c:v>
                </c:pt>
                <c:pt idx="2364">
                  <c:v>3715</c:v>
                </c:pt>
                <c:pt idx="2365">
                  <c:v>3715</c:v>
                </c:pt>
                <c:pt idx="2366">
                  <c:v>3715</c:v>
                </c:pt>
                <c:pt idx="2367">
                  <c:v>3715</c:v>
                </c:pt>
                <c:pt idx="2368">
                  <c:v>3715</c:v>
                </c:pt>
                <c:pt idx="2369">
                  <c:v>3724</c:v>
                </c:pt>
                <c:pt idx="2370">
                  <c:v>3715</c:v>
                </c:pt>
                <c:pt idx="2371">
                  <c:v>3715</c:v>
                </c:pt>
                <c:pt idx="2372">
                  <c:v>3715</c:v>
                </c:pt>
                <c:pt idx="2373">
                  <c:v>3715</c:v>
                </c:pt>
                <c:pt idx="2374">
                  <c:v>3715</c:v>
                </c:pt>
                <c:pt idx="2375">
                  <c:v>3724</c:v>
                </c:pt>
                <c:pt idx="2376">
                  <c:v>3724</c:v>
                </c:pt>
                <c:pt idx="2377">
                  <c:v>3724</c:v>
                </c:pt>
                <c:pt idx="2378">
                  <c:v>3715</c:v>
                </c:pt>
                <c:pt idx="2379">
                  <c:v>3606</c:v>
                </c:pt>
                <c:pt idx="2380">
                  <c:v>3388</c:v>
                </c:pt>
                <c:pt idx="2381">
                  <c:v>3365</c:v>
                </c:pt>
                <c:pt idx="2382">
                  <c:v>3373</c:v>
                </c:pt>
                <c:pt idx="2383">
                  <c:v>3396</c:v>
                </c:pt>
                <c:pt idx="2384">
                  <c:v>3373</c:v>
                </c:pt>
                <c:pt idx="2385">
                  <c:v>3388</c:v>
                </c:pt>
                <c:pt idx="2386">
                  <c:v>3396</c:v>
                </c:pt>
                <c:pt idx="2387">
                  <c:v>3373</c:v>
                </c:pt>
                <c:pt idx="2388">
                  <c:v>3373</c:v>
                </c:pt>
                <c:pt idx="2389">
                  <c:v>3381</c:v>
                </c:pt>
                <c:pt idx="2390">
                  <c:v>3373</c:v>
                </c:pt>
                <c:pt idx="2391">
                  <c:v>3381</c:v>
                </c:pt>
                <c:pt idx="2392">
                  <c:v>3373</c:v>
                </c:pt>
                <c:pt idx="2393">
                  <c:v>3373</c:v>
                </c:pt>
                <c:pt idx="2394">
                  <c:v>3388</c:v>
                </c:pt>
                <c:pt idx="2395">
                  <c:v>3381</c:v>
                </c:pt>
                <c:pt idx="2396">
                  <c:v>3373</c:v>
                </c:pt>
                <c:pt idx="2397">
                  <c:v>3381</c:v>
                </c:pt>
                <c:pt idx="2398">
                  <c:v>3373</c:v>
                </c:pt>
                <c:pt idx="2399">
                  <c:v>3365</c:v>
                </c:pt>
                <c:pt idx="2400">
                  <c:v>3373</c:v>
                </c:pt>
                <c:pt idx="2401">
                  <c:v>3365</c:v>
                </c:pt>
                <c:pt idx="2402">
                  <c:v>3373</c:v>
                </c:pt>
                <c:pt idx="2403">
                  <c:v>3365</c:v>
                </c:pt>
                <c:pt idx="2404">
                  <c:v>3373</c:v>
                </c:pt>
                <c:pt idx="2405">
                  <c:v>3373</c:v>
                </c:pt>
                <c:pt idx="2406">
                  <c:v>3381</c:v>
                </c:pt>
                <c:pt idx="2407">
                  <c:v>3381</c:v>
                </c:pt>
                <c:pt idx="2408">
                  <c:v>3388</c:v>
                </c:pt>
                <c:pt idx="2409">
                  <c:v>3365</c:v>
                </c:pt>
                <c:pt idx="2410">
                  <c:v>3373</c:v>
                </c:pt>
                <c:pt idx="2411">
                  <c:v>3373</c:v>
                </c:pt>
                <c:pt idx="2412">
                  <c:v>3365</c:v>
                </c:pt>
                <c:pt idx="2413">
                  <c:v>3373</c:v>
                </c:pt>
                <c:pt idx="2414">
                  <c:v>3381</c:v>
                </c:pt>
                <c:pt idx="2415">
                  <c:v>3365</c:v>
                </c:pt>
                <c:pt idx="2416">
                  <c:v>3381</c:v>
                </c:pt>
                <c:pt idx="2417">
                  <c:v>3373</c:v>
                </c:pt>
                <c:pt idx="2418">
                  <c:v>3365</c:v>
                </c:pt>
                <c:pt idx="2419">
                  <c:v>3365</c:v>
                </c:pt>
                <c:pt idx="2420">
                  <c:v>3373</c:v>
                </c:pt>
                <c:pt idx="2421">
                  <c:v>3373</c:v>
                </c:pt>
                <c:pt idx="2422">
                  <c:v>3365</c:v>
                </c:pt>
                <c:pt idx="2423">
                  <c:v>3357</c:v>
                </c:pt>
                <c:pt idx="2424">
                  <c:v>3365</c:v>
                </c:pt>
                <c:pt idx="2425">
                  <c:v>3357</c:v>
                </c:pt>
                <c:pt idx="2426">
                  <c:v>3342</c:v>
                </c:pt>
                <c:pt idx="2427">
                  <c:v>3381</c:v>
                </c:pt>
                <c:pt idx="2428">
                  <c:v>3357</c:v>
                </c:pt>
                <c:pt idx="2429">
                  <c:v>3381</c:v>
                </c:pt>
                <c:pt idx="2430">
                  <c:v>3357</c:v>
                </c:pt>
                <c:pt idx="2431">
                  <c:v>3357</c:v>
                </c:pt>
                <c:pt idx="2432">
                  <c:v>3373</c:v>
                </c:pt>
                <c:pt idx="2433">
                  <c:v>3350</c:v>
                </c:pt>
                <c:pt idx="2434">
                  <c:v>3373</c:v>
                </c:pt>
                <c:pt idx="2435">
                  <c:v>3373</c:v>
                </c:pt>
                <c:pt idx="2436">
                  <c:v>3365</c:v>
                </c:pt>
                <c:pt idx="2437">
                  <c:v>3365</c:v>
                </c:pt>
                <c:pt idx="2438">
                  <c:v>3381</c:v>
                </c:pt>
                <c:pt idx="2439">
                  <c:v>3373</c:v>
                </c:pt>
                <c:pt idx="2440">
                  <c:v>3357</c:v>
                </c:pt>
                <c:pt idx="2441">
                  <c:v>3357</c:v>
                </c:pt>
                <c:pt idx="2442">
                  <c:v>3381</c:v>
                </c:pt>
                <c:pt idx="2443">
                  <c:v>3373</c:v>
                </c:pt>
                <c:pt idx="2444">
                  <c:v>3357</c:v>
                </c:pt>
                <c:pt idx="2445">
                  <c:v>3357</c:v>
                </c:pt>
                <c:pt idx="2446">
                  <c:v>3357</c:v>
                </c:pt>
                <c:pt idx="2447">
                  <c:v>3342</c:v>
                </c:pt>
                <c:pt idx="2448">
                  <c:v>3381</c:v>
                </c:pt>
                <c:pt idx="2449">
                  <c:v>3373</c:v>
                </c:pt>
                <c:pt idx="2450">
                  <c:v>3373</c:v>
                </c:pt>
                <c:pt idx="2451">
                  <c:v>3365</c:v>
                </c:pt>
                <c:pt idx="2452">
                  <c:v>3381</c:v>
                </c:pt>
                <c:pt idx="2453">
                  <c:v>3365</c:v>
                </c:pt>
                <c:pt idx="2454">
                  <c:v>3365</c:v>
                </c:pt>
                <c:pt idx="2455">
                  <c:v>3350</c:v>
                </c:pt>
                <c:pt idx="2456">
                  <c:v>3357</c:v>
                </c:pt>
                <c:pt idx="2457">
                  <c:v>3350</c:v>
                </c:pt>
                <c:pt idx="2458">
                  <c:v>3373</c:v>
                </c:pt>
                <c:pt idx="2459">
                  <c:v>3365</c:v>
                </c:pt>
                <c:pt idx="2460">
                  <c:v>3381</c:v>
                </c:pt>
                <c:pt idx="2461">
                  <c:v>3365</c:v>
                </c:pt>
                <c:pt idx="2462">
                  <c:v>3373</c:v>
                </c:pt>
                <c:pt idx="2463">
                  <c:v>3350</c:v>
                </c:pt>
                <c:pt idx="2464">
                  <c:v>3365</c:v>
                </c:pt>
                <c:pt idx="2465">
                  <c:v>3350</c:v>
                </c:pt>
                <c:pt idx="2466">
                  <c:v>3350</c:v>
                </c:pt>
                <c:pt idx="2467">
                  <c:v>3342</c:v>
                </c:pt>
                <c:pt idx="2468">
                  <c:v>3350</c:v>
                </c:pt>
                <c:pt idx="2469">
                  <c:v>3357</c:v>
                </c:pt>
                <c:pt idx="2470">
                  <c:v>3365</c:v>
                </c:pt>
                <c:pt idx="2471">
                  <c:v>3342</c:v>
                </c:pt>
                <c:pt idx="2472">
                  <c:v>3342</c:v>
                </c:pt>
                <c:pt idx="2473">
                  <c:v>3373</c:v>
                </c:pt>
                <c:pt idx="2474">
                  <c:v>3342</c:v>
                </c:pt>
                <c:pt idx="2475">
                  <c:v>3365</c:v>
                </c:pt>
                <c:pt idx="2476">
                  <c:v>3350</c:v>
                </c:pt>
                <c:pt idx="2477">
                  <c:v>3373</c:v>
                </c:pt>
                <c:pt idx="2478">
                  <c:v>3373</c:v>
                </c:pt>
                <c:pt idx="2479">
                  <c:v>3357</c:v>
                </c:pt>
                <c:pt idx="2480">
                  <c:v>3342</c:v>
                </c:pt>
                <c:pt idx="2481">
                  <c:v>3365</c:v>
                </c:pt>
                <c:pt idx="2482">
                  <c:v>3373</c:v>
                </c:pt>
                <c:pt idx="2483">
                  <c:v>3357</c:v>
                </c:pt>
                <c:pt idx="2484">
                  <c:v>3357</c:v>
                </c:pt>
                <c:pt idx="2485">
                  <c:v>3365</c:v>
                </c:pt>
                <c:pt idx="2486">
                  <c:v>3334</c:v>
                </c:pt>
                <c:pt idx="2487">
                  <c:v>3357</c:v>
                </c:pt>
                <c:pt idx="2488">
                  <c:v>3350</c:v>
                </c:pt>
                <c:pt idx="2489">
                  <c:v>3350</c:v>
                </c:pt>
                <c:pt idx="2490">
                  <c:v>3357</c:v>
                </c:pt>
                <c:pt idx="2491">
                  <c:v>3373</c:v>
                </c:pt>
                <c:pt idx="2492">
                  <c:v>3365</c:v>
                </c:pt>
                <c:pt idx="2493">
                  <c:v>3350</c:v>
                </c:pt>
                <c:pt idx="2494">
                  <c:v>3327</c:v>
                </c:pt>
                <c:pt idx="2495">
                  <c:v>3350</c:v>
                </c:pt>
                <c:pt idx="2496">
                  <c:v>3350</c:v>
                </c:pt>
                <c:pt idx="2497">
                  <c:v>3334</c:v>
                </c:pt>
                <c:pt idx="2498">
                  <c:v>3357</c:v>
                </c:pt>
                <c:pt idx="2499">
                  <c:v>3342</c:v>
                </c:pt>
                <c:pt idx="2500">
                  <c:v>3350</c:v>
                </c:pt>
                <c:pt idx="2501">
                  <c:v>3342</c:v>
                </c:pt>
                <c:pt idx="2502">
                  <c:v>3350</c:v>
                </c:pt>
                <c:pt idx="2503">
                  <c:v>3357</c:v>
                </c:pt>
                <c:pt idx="2504">
                  <c:v>3365</c:v>
                </c:pt>
                <c:pt idx="2505">
                  <c:v>3350</c:v>
                </c:pt>
                <c:pt idx="2506">
                  <c:v>3357</c:v>
                </c:pt>
                <c:pt idx="2507">
                  <c:v>3342</c:v>
                </c:pt>
                <c:pt idx="2508">
                  <c:v>3357</c:v>
                </c:pt>
                <c:pt idx="2509">
                  <c:v>3350</c:v>
                </c:pt>
                <c:pt idx="2510">
                  <c:v>3357</c:v>
                </c:pt>
                <c:pt idx="2511">
                  <c:v>3373</c:v>
                </c:pt>
                <c:pt idx="2512">
                  <c:v>3334</c:v>
                </c:pt>
                <c:pt idx="2513">
                  <c:v>3357</c:v>
                </c:pt>
                <c:pt idx="2514">
                  <c:v>3350</c:v>
                </c:pt>
                <c:pt idx="2515">
                  <c:v>3350</c:v>
                </c:pt>
                <c:pt idx="2516">
                  <c:v>3357</c:v>
                </c:pt>
                <c:pt idx="2517">
                  <c:v>3373</c:v>
                </c:pt>
                <c:pt idx="2518">
                  <c:v>3342</c:v>
                </c:pt>
                <c:pt idx="2519">
                  <c:v>3357</c:v>
                </c:pt>
                <c:pt idx="2520">
                  <c:v>3350</c:v>
                </c:pt>
                <c:pt idx="2521">
                  <c:v>3365</c:v>
                </c:pt>
                <c:pt idx="2522">
                  <c:v>3357</c:v>
                </c:pt>
                <c:pt idx="2523">
                  <c:v>3365</c:v>
                </c:pt>
                <c:pt idx="2524">
                  <c:v>3350</c:v>
                </c:pt>
                <c:pt idx="2525">
                  <c:v>3365</c:v>
                </c:pt>
                <c:pt idx="2526">
                  <c:v>3357</c:v>
                </c:pt>
                <c:pt idx="2527">
                  <c:v>3334</c:v>
                </c:pt>
                <c:pt idx="2528">
                  <c:v>3350</c:v>
                </c:pt>
                <c:pt idx="2529">
                  <c:v>3350</c:v>
                </c:pt>
                <c:pt idx="2530">
                  <c:v>3373</c:v>
                </c:pt>
                <c:pt idx="2531">
                  <c:v>3342</c:v>
                </c:pt>
                <c:pt idx="2532">
                  <c:v>3319</c:v>
                </c:pt>
                <c:pt idx="2533">
                  <c:v>3342</c:v>
                </c:pt>
                <c:pt idx="2534">
                  <c:v>3342</c:v>
                </c:pt>
                <c:pt idx="2535">
                  <c:v>3334</c:v>
                </c:pt>
                <c:pt idx="2536">
                  <c:v>3342</c:v>
                </c:pt>
                <c:pt idx="2537">
                  <c:v>3327</c:v>
                </c:pt>
                <c:pt idx="2538">
                  <c:v>3311</c:v>
                </c:pt>
                <c:pt idx="2539">
                  <c:v>3334</c:v>
                </c:pt>
                <c:pt idx="2540">
                  <c:v>3319</c:v>
                </c:pt>
                <c:pt idx="2541">
                  <c:v>3327</c:v>
                </c:pt>
                <c:pt idx="2542">
                  <c:v>3334</c:v>
                </c:pt>
                <c:pt idx="2543">
                  <c:v>3327</c:v>
                </c:pt>
                <c:pt idx="2544">
                  <c:v>3334</c:v>
                </c:pt>
                <c:pt idx="2545">
                  <c:v>3327</c:v>
                </c:pt>
                <c:pt idx="2546">
                  <c:v>3319</c:v>
                </c:pt>
                <c:pt idx="2547">
                  <c:v>3342</c:v>
                </c:pt>
                <c:pt idx="2548">
                  <c:v>3342</c:v>
                </c:pt>
                <c:pt idx="2549">
                  <c:v>3365</c:v>
                </c:pt>
                <c:pt idx="2550">
                  <c:v>3342</c:v>
                </c:pt>
                <c:pt idx="2551">
                  <c:v>3334</c:v>
                </c:pt>
                <c:pt idx="2552">
                  <c:v>3357</c:v>
                </c:pt>
                <c:pt idx="2553">
                  <c:v>3365</c:v>
                </c:pt>
                <c:pt idx="2554">
                  <c:v>3311</c:v>
                </c:pt>
                <c:pt idx="2555">
                  <c:v>3357</c:v>
                </c:pt>
                <c:pt idx="2556">
                  <c:v>3350</c:v>
                </c:pt>
                <c:pt idx="2557">
                  <c:v>3319</c:v>
                </c:pt>
                <c:pt idx="2558">
                  <c:v>3327</c:v>
                </c:pt>
                <c:pt idx="2559">
                  <c:v>3342</c:v>
                </c:pt>
                <c:pt idx="2560">
                  <c:v>3342</c:v>
                </c:pt>
                <c:pt idx="2561">
                  <c:v>3327</c:v>
                </c:pt>
                <c:pt idx="2562">
                  <c:v>3334</c:v>
                </c:pt>
                <c:pt idx="2563">
                  <c:v>3334</c:v>
                </c:pt>
                <c:pt idx="2564">
                  <c:v>3357</c:v>
                </c:pt>
                <c:pt idx="2565">
                  <c:v>3319</c:v>
                </c:pt>
                <c:pt idx="2566">
                  <c:v>3342</c:v>
                </c:pt>
                <c:pt idx="2567">
                  <c:v>3342</c:v>
                </c:pt>
                <c:pt idx="2568">
                  <c:v>3334</c:v>
                </c:pt>
                <c:pt idx="2569">
                  <c:v>3357</c:v>
                </c:pt>
                <c:pt idx="2570">
                  <c:v>3350</c:v>
                </c:pt>
                <c:pt idx="2571">
                  <c:v>3350</c:v>
                </c:pt>
                <c:pt idx="2572">
                  <c:v>3342</c:v>
                </c:pt>
                <c:pt idx="2573">
                  <c:v>3357</c:v>
                </c:pt>
                <c:pt idx="2574">
                  <c:v>3342</c:v>
                </c:pt>
                <c:pt idx="2575">
                  <c:v>3350</c:v>
                </c:pt>
                <c:pt idx="2576">
                  <c:v>3357</c:v>
                </c:pt>
                <c:pt idx="2577">
                  <c:v>3342</c:v>
                </c:pt>
                <c:pt idx="2578">
                  <c:v>3334</c:v>
                </c:pt>
                <c:pt idx="2579">
                  <c:v>3350</c:v>
                </c:pt>
                <c:pt idx="2580">
                  <c:v>3342</c:v>
                </c:pt>
                <c:pt idx="2581">
                  <c:v>3357</c:v>
                </c:pt>
                <c:pt idx="2582">
                  <c:v>3334</c:v>
                </c:pt>
                <c:pt idx="2583">
                  <c:v>3311</c:v>
                </c:pt>
                <c:pt idx="2584">
                  <c:v>3342</c:v>
                </c:pt>
                <c:pt idx="2585">
                  <c:v>3327</c:v>
                </c:pt>
                <c:pt idx="2586">
                  <c:v>3342</c:v>
                </c:pt>
                <c:pt idx="2587">
                  <c:v>3342</c:v>
                </c:pt>
                <c:pt idx="2588">
                  <c:v>3350</c:v>
                </c:pt>
                <c:pt idx="2589">
                  <c:v>3327</c:v>
                </c:pt>
                <c:pt idx="2590">
                  <c:v>3342</c:v>
                </c:pt>
                <c:pt idx="2591">
                  <c:v>3342</c:v>
                </c:pt>
                <c:pt idx="2592">
                  <c:v>3350</c:v>
                </c:pt>
                <c:pt idx="2593">
                  <c:v>3342</c:v>
                </c:pt>
                <c:pt idx="2594">
                  <c:v>3357</c:v>
                </c:pt>
                <c:pt idx="2595">
                  <c:v>3342</c:v>
                </c:pt>
                <c:pt idx="2596">
                  <c:v>3334</c:v>
                </c:pt>
                <c:pt idx="2597">
                  <c:v>3319</c:v>
                </c:pt>
                <c:pt idx="2598">
                  <c:v>3311</c:v>
                </c:pt>
                <c:pt idx="2599">
                  <c:v>3327</c:v>
                </c:pt>
                <c:pt idx="2600">
                  <c:v>3334</c:v>
                </c:pt>
                <c:pt idx="2601">
                  <c:v>3327</c:v>
                </c:pt>
                <c:pt idx="2602">
                  <c:v>3334</c:v>
                </c:pt>
                <c:pt idx="2603">
                  <c:v>3311</c:v>
                </c:pt>
                <c:pt idx="2604">
                  <c:v>3342</c:v>
                </c:pt>
                <c:pt idx="2605">
                  <c:v>3365</c:v>
                </c:pt>
                <c:pt idx="2606">
                  <c:v>3342</c:v>
                </c:pt>
                <c:pt idx="2607">
                  <c:v>3357</c:v>
                </c:pt>
                <c:pt idx="2608">
                  <c:v>3365</c:v>
                </c:pt>
                <c:pt idx="2609">
                  <c:v>3350</c:v>
                </c:pt>
                <c:pt idx="2610">
                  <c:v>3350</c:v>
                </c:pt>
                <c:pt idx="2611">
                  <c:v>3327</c:v>
                </c:pt>
                <c:pt idx="2612">
                  <c:v>3334</c:v>
                </c:pt>
                <c:pt idx="2613">
                  <c:v>3342</c:v>
                </c:pt>
                <c:pt idx="2614">
                  <c:v>3357</c:v>
                </c:pt>
                <c:pt idx="2615">
                  <c:v>3327</c:v>
                </c:pt>
                <c:pt idx="2616">
                  <c:v>3350</c:v>
                </c:pt>
                <c:pt idx="2617">
                  <c:v>3342</c:v>
                </c:pt>
                <c:pt idx="2618">
                  <c:v>3334</c:v>
                </c:pt>
                <c:pt idx="2619">
                  <c:v>3342</c:v>
                </c:pt>
                <c:pt idx="2620">
                  <c:v>3334</c:v>
                </c:pt>
                <c:pt idx="2621">
                  <c:v>3319</c:v>
                </c:pt>
                <c:pt idx="2622">
                  <c:v>3334</c:v>
                </c:pt>
                <c:pt idx="2623">
                  <c:v>3342</c:v>
                </c:pt>
                <c:pt idx="2624">
                  <c:v>3319</c:v>
                </c:pt>
                <c:pt idx="2625">
                  <c:v>3342</c:v>
                </c:pt>
                <c:pt idx="2626">
                  <c:v>3327</c:v>
                </c:pt>
                <c:pt idx="2627">
                  <c:v>3350</c:v>
                </c:pt>
                <c:pt idx="2628">
                  <c:v>3357</c:v>
                </c:pt>
                <c:pt idx="2629">
                  <c:v>3327</c:v>
                </c:pt>
                <c:pt idx="2630">
                  <c:v>3350</c:v>
                </c:pt>
                <c:pt idx="2631">
                  <c:v>3350</c:v>
                </c:pt>
                <c:pt idx="2632">
                  <c:v>3311</c:v>
                </c:pt>
                <c:pt idx="2633">
                  <c:v>3342</c:v>
                </c:pt>
                <c:pt idx="2634">
                  <c:v>3334</c:v>
                </c:pt>
                <c:pt idx="2635">
                  <c:v>3334</c:v>
                </c:pt>
                <c:pt idx="2636">
                  <c:v>3350</c:v>
                </c:pt>
                <c:pt idx="2637">
                  <c:v>3342</c:v>
                </c:pt>
                <c:pt idx="2638">
                  <c:v>3311</c:v>
                </c:pt>
                <c:pt idx="2639">
                  <c:v>3357</c:v>
                </c:pt>
                <c:pt idx="2640">
                  <c:v>3327</c:v>
                </c:pt>
                <c:pt idx="2641">
                  <c:v>3357</c:v>
                </c:pt>
                <c:pt idx="2642">
                  <c:v>3342</c:v>
                </c:pt>
                <c:pt idx="2643">
                  <c:v>3350</c:v>
                </c:pt>
                <c:pt idx="2644">
                  <c:v>3342</c:v>
                </c:pt>
                <c:pt idx="2645">
                  <c:v>3342</c:v>
                </c:pt>
                <c:pt idx="2646">
                  <c:v>3350</c:v>
                </c:pt>
                <c:pt idx="2647">
                  <c:v>3327</c:v>
                </c:pt>
                <c:pt idx="2648">
                  <c:v>3350</c:v>
                </c:pt>
                <c:pt idx="2649">
                  <c:v>3319</c:v>
                </c:pt>
                <c:pt idx="2650">
                  <c:v>3342</c:v>
                </c:pt>
                <c:pt idx="2651">
                  <c:v>3319</c:v>
                </c:pt>
                <c:pt idx="2652">
                  <c:v>3365</c:v>
                </c:pt>
                <c:pt idx="2653">
                  <c:v>3334</c:v>
                </c:pt>
                <c:pt idx="2654">
                  <c:v>3342</c:v>
                </c:pt>
                <c:pt idx="2655">
                  <c:v>3350</c:v>
                </c:pt>
                <c:pt idx="2656">
                  <c:v>3327</c:v>
                </c:pt>
                <c:pt idx="2657">
                  <c:v>3365</c:v>
                </c:pt>
                <c:pt idx="2658">
                  <c:v>3350</c:v>
                </c:pt>
                <c:pt idx="2659">
                  <c:v>3342</c:v>
                </c:pt>
                <c:pt idx="2660">
                  <c:v>3350</c:v>
                </c:pt>
                <c:pt idx="2661">
                  <c:v>3350</c:v>
                </c:pt>
                <c:pt idx="2662">
                  <c:v>3327</c:v>
                </c:pt>
                <c:pt idx="2663">
                  <c:v>3342</c:v>
                </c:pt>
                <c:pt idx="2664">
                  <c:v>3357</c:v>
                </c:pt>
                <c:pt idx="2665">
                  <c:v>3342</c:v>
                </c:pt>
                <c:pt idx="2666">
                  <c:v>3350</c:v>
                </c:pt>
                <c:pt idx="2667">
                  <c:v>3319</c:v>
                </c:pt>
                <c:pt idx="2668">
                  <c:v>3350</c:v>
                </c:pt>
                <c:pt idx="2669">
                  <c:v>3342</c:v>
                </c:pt>
                <c:pt idx="2670">
                  <c:v>3334</c:v>
                </c:pt>
                <c:pt idx="2671">
                  <c:v>3350</c:v>
                </c:pt>
                <c:pt idx="2672">
                  <c:v>3334</c:v>
                </c:pt>
                <c:pt idx="2673">
                  <c:v>3350</c:v>
                </c:pt>
                <c:pt idx="2674">
                  <c:v>3365</c:v>
                </c:pt>
                <c:pt idx="2675">
                  <c:v>3319</c:v>
                </c:pt>
                <c:pt idx="2676">
                  <c:v>3342</c:v>
                </c:pt>
                <c:pt idx="2677">
                  <c:v>3342</c:v>
                </c:pt>
                <c:pt idx="2678">
                  <c:v>3350</c:v>
                </c:pt>
                <c:pt idx="2679">
                  <c:v>3327</c:v>
                </c:pt>
                <c:pt idx="2680">
                  <c:v>3342</c:v>
                </c:pt>
                <c:pt idx="2681">
                  <c:v>3342</c:v>
                </c:pt>
                <c:pt idx="2682">
                  <c:v>3327</c:v>
                </c:pt>
                <c:pt idx="2683">
                  <c:v>3357</c:v>
                </c:pt>
                <c:pt idx="2684">
                  <c:v>3327</c:v>
                </c:pt>
                <c:pt idx="2685">
                  <c:v>3350</c:v>
                </c:pt>
                <c:pt idx="2686">
                  <c:v>3357</c:v>
                </c:pt>
                <c:pt idx="2687">
                  <c:v>3365</c:v>
                </c:pt>
                <c:pt idx="2688">
                  <c:v>3342</c:v>
                </c:pt>
                <c:pt idx="2689">
                  <c:v>3334</c:v>
                </c:pt>
                <c:pt idx="2690">
                  <c:v>3350</c:v>
                </c:pt>
                <c:pt idx="2691">
                  <c:v>3342</c:v>
                </c:pt>
                <c:pt idx="2692">
                  <c:v>3365</c:v>
                </c:pt>
                <c:pt idx="2693">
                  <c:v>3327</c:v>
                </c:pt>
                <c:pt idx="2694">
                  <c:v>3350</c:v>
                </c:pt>
                <c:pt idx="2695">
                  <c:v>3350</c:v>
                </c:pt>
                <c:pt idx="2696">
                  <c:v>3342</c:v>
                </c:pt>
                <c:pt idx="2697">
                  <c:v>3342</c:v>
                </c:pt>
                <c:pt idx="2698">
                  <c:v>3350</c:v>
                </c:pt>
                <c:pt idx="2699">
                  <c:v>3350</c:v>
                </c:pt>
                <c:pt idx="2700">
                  <c:v>3334</c:v>
                </c:pt>
                <c:pt idx="2701">
                  <c:v>3334</c:v>
                </c:pt>
                <c:pt idx="2702">
                  <c:v>3327</c:v>
                </c:pt>
                <c:pt idx="2703">
                  <c:v>3334</c:v>
                </c:pt>
                <c:pt idx="2704">
                  <c:v>3334</c:v>
                </c:pt>
                <c:pt idx="2705">
                  <c:v>3319</c:v>
                </c:pt>
                <c:pt idx="2706">
                  <c:v>3342</c:v>
                </c:pt>
                <c:pt idx="2707">
                  <c:v>3350</c:v>
                </c:pt>
                <c:pt idx="2708">
                  <c:v>3342</c:v>
                </c:pt>
                <c:pt idx="2709">
                  <c:v>3334</c:v>
                </c:pt>
                <c:pt idx="2710">
                  <c:v>3342</c:v>
                </c:pt>
                <c:pt idx="2711">
                  <c:v>3342</c:v>
                </c:pt>
                <c:pt idx="2712">
                  <c:v>3334</c:v>
                </c:pt>
                <c:pt idx="2713">
                  <c:v>3327</c:v>
                </c:pt>
                <c:pt idx="2714">
                  <c:v>3334</c:v>
                </c:pt>
                <c:pt idx="2715">
                  <c:v>3327</c:v>
                </c:pt>
                <c:pt idx="2716">
                  <c:v>3327</c:v>
                </c:pt>
                <c:pt idx="2717">
                  <c:v>3327</c:v>
                </c:pt>
                <c:pt idx="2718">
                  <c:v>3327</c:v>
                </c:pt>
                <c:pt idx="2719">
                  <c:v>3311</c:v>
                </c:pt>
                <c:pt idx="2720">
                  <c:v>3319</c:v>
                </c:pt>
                <c:pt idx="2721">
                  <c:v>3327</c:v>
                </c:pt>
                <c:pt idx="2722">
                  <c:v>3327</c:v>
                </c:pt>
                <c:pt idx="2723">
                  <c:v>3319</c:v>
                </c:pt>
                <c:pt idx="2724">
                  <c:v>3319</c:v>
                </c:pt>
                <c:pt idx="2725">
                  <c:v>3327</c:v>
                </c:pt>
                <c:pt idx="2726">
                  <c:v>3319</c:v>
                </c:pt>
                <c:pt idx="2727">
                  <c:v>3319</c:v>
                </c:pt>
                <c:pt idx="2728">
                  <c:v>3327</c:v>
                </c:pt>
                <c:pt idx="2729">
                  <c:v>3327</c:v>
                </c:pt>
                <c:pt idx="2730">
                  <c:v>3319</c:v>
                </c:pt>
                <c:pt idx="2731">
                  <c:v>3327</c:v>
                </c:pt>
                <c:pt idx="2732">
                  <c:v>3327</c:v>
                </c:pt>
                <c:pt idx="2733">
                  <c:v>3327</c:v>
                </c:pt>
                <c:pt idx="2734">
                  <c:v>3327</c:v>
                </c:pt>
                <c:pt idx="2735">
                  <c:v>3327</c:v>
                </c:pt>
                <c:pt idx="2736">
                  <c:v>3327</c:v>
                </c:pt>
                <c:pt idx="2737">
                  <c:v>3327</c:v>
                </c:pt>
                <c:pt idx="2738">
                  <c:v>3327</c:v>
                </c:pt>
                <c:pt idx="2739">
                  <c:v>3342</c:v>
                </c:pt>
                <c:pt idx="2740">
                  <c:v>3319</c:v>
                </c:pt>
                <c:pt idx="2741">
                  <c:v>3334</c:v>
                </c:pt>
                <c:pt idx="2742">
                  <c:v>3327</c:v>
                </c:pt>
                <c:pt idx="2743">
                  <c:v>3319</c:v>
                </c:pt>
                <c:pt idx="2744">
                  <c:v>3319</c:v>
                </c:pt>
                <c:pt idx="2745">
                  <c:v>3327</c:v>
                </c:pt>
                <c:pt idx="2746">
                  <c:v>3342</c:v>
                </c:pt>
                <c:pt idx="2747">
                  <c:v>3327</c:v>
                </c:pt>
                <c:pt idx="2748">
                  <c:v>3319</c:v>
                </c:pt>
                <c:pt idx="2749">
                  <c:v>3327</c:v>
                </c:pt>
                <c:pt idx="2750">
                  <c:v>3334</c:v>
                </c:pt>
                <c:pt idx="2751">
                  <c:v>3319</c:v>
                </c:pt>
                <c:pt idx="2752">
                  <c:v>3342</c:v>
                </c:pt>
                <c:pt idx="2753">
                  <c:v>3327</c:v>
                </c:pt>
                <c:pt idx="2754">
                  <c:v>3334</c:v>
                </c:pt>
                <c:pt idx="2755">
                  <c:v>3342</c:v>
                </c:pt>
                <c:pt idx="2756">
                  <c:v>3334</c:v>
                </c:pt>
                <c:pt idx="2757">
                  <c:v>3327</c:v>
                </c:pt>
                <c:pt idx="2758">
                  <c:v>3319</c:v>
                </c:pt>
                <c:pt idx="2759">
                  <c:v>3334</c:v>
                </c:pt>
                <c:pt idx="2760">
                  <c:v>3342</c:v>
                </c:pt>
                <c:pt idx="2761">
                  <c:v>3327</c:v>
                </c:pt>
                <c:pt idx="2762">
                  <c:v>3342</c:v>
                </c:pt>
                <c:pt idx="2763">
                  <c:v>3327</c:v>
                </c:pt>
                <c:pt idx="2764">
                  <c:v>3334</c:v>
                </c:pt>
                <c:pt idx="2765">
                  <c:v>3319</c:v>
                </c:pt>
                <c:pt idx="2766">
                  <c:v>3334</c:v>
                </c:pt>
                <c:pt idx="2767">
                  <c:v>3334</c:v>
                </c:pt>
                <c:pt idx="2768">
                  <c:v>3327</c:v>
                </c:pt>
                <c:pt idx="2769">
                  <c:v>3334</c:v>
                </c:pt>
                <c:pt idx="2770">
                  <c:v>3334</c:v>
                </c:pt>
                <c:pt idx="2771">
                  <c:v>3342</c:v>
                </c:pt>
                <c:pt idx="2772">
                  <c:v>3319</c:v>
                </c:pt>
                <c:pt idx="2773">
                  <c:v>3350</c:v>
                </c:pt>
                <c:pt idx="2774">
                  <c:v>3334</c:v>
                </c:pt>
                <c:pt idx="2775">
                  <c:v>3327</c:v>
                </c:pt>
                <c:pt idx="2776">
                  <c:v>3342</c:v>
                </c:pt>
                <c:pt idx="2777">
                  <c:v>3327</c:v>
                </c:pt>
                <c:pt idx="2778">
                  <c:v>3342</c:v>
                </c:pt>
                <c:pt idx="2779">
                  <c:v>3350</c:v>
                </c:pt>
                <c:pt idx="2780">
                  <c:v>3342</c:v>
                </c:pt>
                <c:pt idx="2781">
                  <c:v>3334</c:v>
                </c:pt>
                <c:pt idx="2782">
                  <c:v>3334</c:v>
                </c:pt>
                <c:pt idx="2783">
                  <c:v>3342</c:v>
                </c:pt>
                <c:pt idx="2784">
                  <c:v>3350</c:v>
                </c:pt>
                <c:pt idx="2785">
                  <c:v>3342</c:v>
                </c:pt>
                <c:pt idx="2786">
                  <c:v>3350</c:v>
                </c:pt>
                <c:pt idx="2787">
                  <c:v>3342</c:v>
                </c:pt>
                <c:pt idx="2788">
                  <c:v>3342</c:v>
                </c:pt>
                <c:pt idx="2789">
                  <c:v>3334</c:v>
                </c:pt>
                <c:pt idx="2790">
                  <c:v>3350</c:v>
                </c:pt>
                <c:pt idx="2791">
                  <c:v>3350</c:v>
                </c:pt>
                <c:pt idx="2792">
                  <c:v>3334</c:v>
                </c:pt>
                <c:pt idx="2793">
                  <c:v>3357</c:v>
                </c:pt>
                <c:pt idx="2794">
                  <c:v>3342</c:v>
                </c:pt>
                <c:pt idx="2795">
                  <c:v>3334</c:v>
                </c:pt>
                <c:pt idx="2796">
                  <c:v>3350</c:v>
                </c:pt>
                <c:pt idx="2797">
                  <c:v>3350</c:v>
                </c:pt>
                <c:pt idx="2798">
                  <c:v>3334</c:v>
                </c:pt>
                <c:pt idx="2799">
                  <c:v>3319</c:v>
                </c:pt>
                <c:pt idx="2800">
                  <c:v>3334</c:v>
                </c:pt>
                <c:pt idx="2801">
                  <c:v>3334</c:v>
                </c:pt>
                <c:pt idx="2802">
                  <c:v>3327</c:v>
                </c:pt>
                <c:pt idx="2803">
                  <c:v>3334</c:v>
                </c:pt>
                <c:pt idx="2804">
                  <c:v>3327</c:v>
                </c:pt>
                <c:pt idx="2805">
                  <c:v>3342</c:v>
                </c:pt>
                <c:pt idx="2806">
                  <c:v>3350</c:v>
                </c:pt>
                <c:pt idx="2807">
                  <c:v>3342</c:v>
                </c:pt>
                <c:pt idx="2808">
                  <c:v>3357</c:v>
                </c:pt>
                <c:pt idx="2809">
                  <c:v>3350</c:v>
                </c:pt>
                <c:pt idx="2810">
                  <c:v>3342</c:v>
                </c:pt>
                <c:pt idx="2811">
                  <c:v>3350</c:v>
                </c:pt>
                <c:pt idx="2812">
                  <c:v>3350</c:v>
                </c:pt>
                <c:pt idx="2813">
                  <c:v>3350</c:v>
                </c:pt>
                <c:pt idx="2814">
                  <c:v>3334</c:v>
                </c:pt>
                <c:pt idx="2815">
                  <c:v>3357</c:v>
                </c:pt>
                <c:pt idx="2816">
                  <c:v>3342</c:v>
                </c:pt>
                <c:pt idx="2817">
                  <c:v>3350</c:v>
                </c:pt>
                <c:pt idx="2818">
                  <c:v>3357</c:v>
                </c:pt>
                <c:pt idx="2819">
                  <c:v>3350</c:v>
                </c:pt>
                <c:pt idx="2820">
                  <c:v>3342</c:v>
                </c:pt>
                <c:pt idx="2821">
                  <c:v>3342</c:v>
                </c:pt>
                <c:pt idx="2822">
                  <c:v>3342</c:v>
                </c:pt>
                <c:pt idx="2823">
                  <c:v>3350</c:v>
                </c:pt>
                <c:pt idx="2824">
                  <c:v>3350</c:v>
                </c:pt>
                <c:pt idx="2825">
                  <c:v>3350</c:v>
                </c:pt>
                <c:pt idx="2826">
                  <c:v>3357</c:v>
                </c:pt>
                <c:pt idx="2827">
                  <c:v>3342</c:v>
                </c:pt>
                <c:pt idx="2828">
                  <c:v>3350</c:v>
                </c:pt>
                <c:pt idx="2829">
                  <c:v>3342</c:v>
                </c:pt>
                <c:pt idx="2830">
                  <c:v>3327</c:v>
                </c:pt>
                <c:pt idx="2831">
                  <c:v>3342</c:v>
                </c:pt>
                <c:pt idx="2832">
                  <c:v>3357</c:v>
                </c:pt>
                <c:pt idx="2833">
                  <c:v>3350</c:v>
                </c:pt>
                <c:pt idx="2834">
                  <c:v>3342</c:v>
                </c:pt>
                <c:pt idx="2835">
                  <c:v>3350</c:v>
                </c:pt>
                <c:pt idx="2836">
                  <c:v>3334</c:v>
                </c:pt>
                <c:pt idx="2837">
                  <c:v>3342</c:v>
                </c:pt>
                <c:pt idx="2838">
                  <c:v>3342</c:v>
                </c:pt>
                <c:pt idx="2839">
                  <c:v>3357</c:v>
                </c:pt>
                <c:pt idx="2840">
                  <c:v>3342</c:v>
                </c:pt>
                <c:pt idx="2841">
                  <c:v>3357</c:v>
                </c:pt>
                <c:pt idx="2842">
                  <c:v>3342</c:v>
                </c:pt>
                <c:pt idx="2843">
                  <c:v>3350</c:v>
                </c:pt>
                <c:pt idx="2844">
                  <c:v>3350</c:v>
                </c:pt>
                <c:pt idx="2845">
                  <c:v>3327</c:v>
                </c:pt>
                <c:pt idx="2846">
                  <c:v>3342</c:v>
                </c:pt>
                <c:pt idx="2847">
                  <c:v>3342</c:v>
                </c:pt>
                <c:pt idx="2848">
                  <c:v>3342</c:v>
                </c:pt>
                <c:pt idx="2849">
                  <c:v>3342</c:v>
                </c:pt>
                <c:pt idx="2850">
                  <c:v>3334</c:v>
                </c:pt>
                <c:pt idx="2851">
                  <c:v>3342</c:v>
                </c:pt>
                <c:pt idx="2852">
                  <c:v>3334</c:v>
                </c:pt>
                <c:pt idx="2853">
                  <c:v>3342</c:v>
                </c:pt>
                <c:pt idx="2854">
                  <c:v>3342</c:v>
                </c:pt>
                <c:pt idx="2855">
                  <c:v>3327</c:v>
                </c:pt>
                <c:pt idx="2856">
                  <c:v>3342</c:v>
                </c:pt>
                <c:pt idx="2857">
                  <c:v>3334</c:v>
                </c:pt>
                <c:pt idx="2858">
                  <c:v>3342</c:v>
                </c:pt>
                <c:pt idx="2859">
                  <c:v>3342</c:v>
                </c:pt>
                <c:pt idx="2860">
                  <c:v>3365</c:v>
                </c:pt>
                <c:pt idx="2861">
                  <c:v>3327</c:v>
                </c:pt>
                <c:pt idx="2862">
                  <c:v>3327</c:v>
                </c:pt>
                <c:pt idx="2863">
                  <c:v>3327</c:v>
                </c:pt>
                <c:pt idx="2864">
                  <c:v>3327</c:v>
                </c:pt>
                <c:pt idx="2865">
                  <c:v>3342</c:v>
                </c:pt>
                <c:pt idx="2866">
                  <c:v>3327</c:v>
                </c:pt>
                <c:pt idx="2867">
                  <c:v>3319</c:v>
                </c:pt>
                <c:pt idx="2868">
                  <c:v>3334</c:v>
                </c:pt>
                <c:pt idx="2869">
                  <c:v>3334</c:v>
                </c:pt>
                <c:pt idx="2870">
                  <c:v>3342</c:v>
                </c:pt>
                <c:pt idx="2871">
                  <c:v>3350</c:v>
                </c:pt>
                <c:pt idx="2872">
                  <c:v>3350</c:v>
                </c:pt>
                <c:pt idx="2873">
                  <c:v>3327</c:v>
                </c:pt>
                <c:pt idx="2874">
                  <c:v>3319</c:v>
                </c:pt>
                <c:pt idx="2875">
                  <c:v>3327</c:v>
                </c:pt>
                <c:pt idx="2876">
                  <c:v>3334</c:v>
                </c:pt>
                <c:pt idx="2877">
                  <c:v>3342</c:v>
                </c:pt>
                <c:pt idx="2878">
                  <c:v>3342</c:v>
                </c:pt>
                <c:pt idx="2879">
                  <c:v>3334</c:v>
                </c:pt>
                <c:pt idx="2880">
                  <c:v>3334</c:v>
                </c:pt>
                <c:pt idx="2881">
                  <c:v>3342</c:v>
                </c:pt>
                <c:pt idx="2882">
                  <c:v>3342</c:v>
                </c:pt>
                <c:pt idx="2883">
                  <c:v>3334</c:v>
                </c:pt>
                <c:pt idx="2884">
                  <c:v>3350</c:v>
                </c:pt>
                <c:pt idx="2885">
                  <c:v>3334</c:v>
                </c:pt>
                <c:pt idx="2886">
                  <c:v>3334</c:v>
                </c:pt>
                <c:pt idx="2887">
                  <c:v>3342</c:v>
                </c:pt>
                <c:pt idx="2888">
                  <c:v>3342</c:v>
                </c:pt>
                <c:pt idx="2889">
                  <c:v>3327</c:v>
                </c:pt>
                <c:pt idx="2890">
                  <c:v>3327</c:v>
                </c:pt>
                <c:pt idx="2891">
                  <c:v>3342</c:v>
                </c:pt>
                <c:pt idx="2892">
                  <c:v>3350</c:v>
                </c:pt>
                <c:pt idx="2893">
                  <c:v>3342</c:v>
                </c:pt>
                <c:pt idx="2894">
                  <c:v>3319</c:v>
                </c:pt>
                <c:pt idx="2895">
                  <c:v>3350</c:v>
                </c:pt>
                <c:pt idx="2896">
                  <c:v>3350</c:v>
                </c:pt>
                <c:pt idx="2897">
                  <c:v>3342</c:v>
                </c:pt>
                <c:pt idx="2898">
                  <c:v>3350</c:v>
                </c:pt>
                <c:pt idx="2899">
                  <c:v>3365</c:v>
                </c:pt>
                <c:pt idx="2900">
                  <c:v>3319</c:v>
                </c:pt>
                <c:pt idx="2901">
                  <c:v>3350</c:v>
                </c:pt>
                <c:pt idx="2902">
                  <c:v>3342</c:v>
                </c:pt>
                <c:pt idx="2903">
                  <c:v>3350</c:v>
                </c:pt>
                <c:pt idx="2904">
                  <c:v>3334</c:v>
                </c:pt>
                <c:pt idx="2905">
                  <c:v>3334</c:v>
                </c:pt>
                <c:pt idx="2906">
                  <c:v>3342</c:v>
                </c:pt>
                <c:pt idx="2907">
                  <c:v>3357</c:v>
                </c:pt>
                <c:pt idx="2908">
                  <c:v>3357</c:v>
                </c:pt>
                <c:pt idx="2909">
                  <c:v>3350</c:v>
                </c:pt>
                <c:pt idx="2910">
                  <c:v>3357</c:v>
                </c:pt>
                <c:pt idx="2911">
                  <c:v>3342</c:v>
                </c:pt>
                <c:pt idx="2912">
                  <c:v>3334</c:v>
                </c:pt>
                <c:pt idx="2913">
                  <c:v>3334</c:v>
                </c:pt>
                <c:pt idx="2914">
                  <c:v>3342</c:v>
                </c:pt>
                <c:pt idx="2915">
                  <c:v>3342</c:v>
                </c:pt>
                <c:pt idx="2916">
                  <c:v>3342</c:v>
                </c:pt>
                <c:pt idx="2917">
                  <c:v>3334</c:v>
                </c:pt>
                <c:pt idx="2918">
                  <c:v>3357</c:v>
                </c:pt>
                <c:pt idx="2919">
                  <c:v>3342</c:v>
                </c:pt>
                <c:pt idx="2920">
                  <c:v>3357</c:v>
                </c:pt>
                <c:pt idx="2921">
                  <c:v>3334</c:v>
                </c:pt>
                <c:pt idx="2922">
                  <c:v>3350</c:v>
                </c:pt>
                <c:pt idx="2923">
                  <c:v>3334</c:v>
                </c:pt>
                <c:pt idx="2924">
                  <c:v>3334</c:v>
                </c:pt>
                <c:pt idx="2925">
                  <c:v>3357</c:v>
                </c:pt>
                <c:pt idx="2926">
                  <c:v>3350</c:v>
                </c:pt>
                <c:pt idx="2927">
                  <c:v>3342</c:v>
                </c:pt>
                <c:pt idx="2928">
                  <c:v>3357</c:v>
                </c:pt>
                <c:pt idx="2929">
                  <c:v>3357</c:v>
                </c:pt>
                <c:pt idx="2930">
                  <c:v>3365</c:v>
                </c:pt>
                <c:pt idx="2931">
                  <c:v>3350</c:v>
                </c:pt>
                <c:pt idx="2932">
                  <c:v>3350</c:v>
                </c:pt>
                <c:pt idx="2933">
                  <c:v>3365</c:v>
                </c:pt>
                <c:pt idx="2934">
                  <c:v>3350</c:v>
                </c:pt>
                <c:pt idx="2935">
                  <c:v>3350</c:v>
                </c:pt>
                <c:pt idx="2936">
                  <c:v>3350</c:v>
                </c:pt>
                <c:pt idx="2937">
                  <c:v>3357</c:v>
                </c:pt>
                <c:pt idx="2938">
                  <c:v>3342</c:v>
                </c:pt>
                <c:pt idx="2939">
                  <c:v>3350</c:v>
                </c:pt>
                <c:pt idx="2940">
                  <c:v>3342</c:v>
                </c:pt>
                <c:pt idx="2941">
                  <c:v>3334</c:v>
                </c:pt>
                <c:pt idx="2942">
                  <c:v>3350</c:v>
                </c:pt>
                <c:pt idx="2943">
                  <c:v>3357</c:v>
                </c:pt>
                <c:pt idx="2944">
                  <c:v>3365</c:v>
                </c:pt>
                <c:pt idx="2945">
                  <c:v>3342</c:v>
                </c:pt>
                <c:pt idx="2946">
                  <c:v>3327</c:v>
                </c:pt>
                <c:pt idx="2947">
                  <c:v>3334</c:v>
                </c:pt>
                <c:pt idx="2948">
                  <c:v>3373</c:v>
                </c:pt>
                <c:pt idx="2949">
                  <c:v>3334</c:v>
                </c:pt>
                <c:pt idx="2950">
                  <c:v>3350</c:v>
                </c:pt>
                <c:pt idx="2951">
                  <c:v>3334</c:v>
                </c:pt>
                <c:pt idx="2952">
                  <c:v>3334</c:v>
                </c:pt>
                <c:pt idx="2953">
                  <c:v>3357</c:v>
                </c:pt>
                <c:pt idx="2954">
                  <c:v>3350</c:v>
                </c:pt>
                <c:pt idx="2955">
                  <c:v>3334</c:v>
                </c:pt>
                <c:pt idx="2956">
                  <c:v>3350</c:v>
                </c:pt>
                <c:pt idx="2957">
                  <c:v>3327</c:v>
                </c:pt>
                <c:pt idx="2958">
                  <c:v>3350</c:v>
                </c:pt>
                <c:pt idx="2959">
                  <c:v>3350</c:v>
                </c:pt>
                <c:pt idx="2960">
                  <c:v>3334</c:v>
                </c:pt>
                <c:pt idx="2961">
                  <c:v>3365</c:v>
                </c:pt>
                <c:pt idx="2962">
                  <c:v>3342</c:v>
                </c:pt>
                <c:pt idx="2963">
                  <c:v>3342</c:v>
                </c:pt>
                <c:pt idx="2964">
                  <c:v>3357</c:v>
                </c:pt>
                <c:pt idx="2965">
                  <c:v>3327</c:v>
                </c:pt>
                <c:pt idx="2966">
                  <c:v>3342</c:v>
                </c:pt>
                <c:pt idx="2967">
                  <c:v>3334</c:v>
                </c:pt>
                <c:pt idx="2968">
                  <c:v>3319</c:v>
                </c:pt>
                <c:pt idx="2969">
                  <c:v>3334</c:v>
                </c:pt>
                <c:pt idx="2970">
                  <c:v>3311</c:v>
                </c:pt>
                <c:pt idx="2971">
                  <c:v>3342</c:v>
                </c:pt>
                <c:pt idx="2972">
                  <c:v>3327</c:v>
                </c:pt>
                <c:pt idx="2973">
                  <c:v>3334</c:v>
                </c:pt>
                <c:pt idx="2974">
                  <c:v>3327</c:v>
                </c:pt>
                <c:pt idx="2975">
                  <c:v>3334</c:v>
                </c:pt>
                <c:pt idx="2976">
                  <c:v>3327</c:v>
                </c:pt>
                <c:pt idx="2977">
                  <c:v>3342</c:v>
                </c:pt>
                <c:pt idx="2978">
                  <c:v>3319</c:v>
                </c:pt>
                <c:pt idx="2979">
                  <c:v>3334</c:v>
                </c:pt>
                <c:pt idx="2980">
                  <c:v>3327</c:v>
                </c:pt>
                <c:pt idx="2981">
                  <c:v>3311</c:v>
                </c:pt>
                <c:pt idx="2982">
                  <c:v>3327</c:v>
                </c:pt>
                <c:pt idx="2983">
                  <c:v>3319</c:v>
                </c:pt>
                <c:pt idx="2984">
                  <c:v>3327</c:v>
                </c:pt>
                <c:pt idx="2985">
                  <c:v>3327</c:v>
                </c:pt>
                <c:pt idx="2986">
                  <c:v>3334</c:v>
                </c:pt>
                <c:pt idx="2987">
                  <c:v>3327</c:v>
                </c:pt>
                <c:pt idx="2988">
                  <c:v>3319</c:v>
                </c:pt>
                <c:pt idx="2989">
                  <c:v>3319</c:v>
                </c:pt>
                <c:pt idx="2990">
                  <c:v>3311</c:v>
                </c:pt>
                <c:pt idx="2991">
                  <c:v>3319</c:v>
                </c:pt>
                <c:pt idx="2992">
                  <c:v>3327</c:v>
                </c:pt>
                <c:pt idx="2993">
                  <c:v>3311</c:v>
                </c:pt>
                <c:pt idx="2994">
                  <c:v>3327</c:v>
                </c:pt>
                <c:pt idx="2995">
                  <c:v>3311</c:v>
                </c:pt>
                <c:pt idx="2996">
                  <c:v>3319</c:v>
                </c:pt>
                <c:pt idx="2997">
                  <c:v>3311</c:v>
                </c:pt>
                <c:pt idx="2998">
                  <c:v>3327</c:v>
                </c:pt>
                <c:pt idx="2999">
                  <c:v>3327</c:v>
                </c:pt>
                <c:pt idx="3000">
                  <c:v>3327</c:v>
                </c:pt>
                <c:pt idx="3001">
                  <c:v>3342</c:v>
                </c:pt>
                <c:pt idx="3002">
                  <c:v>3334</c:v>
                </c:pt>
                <c:pt idx="3003">
                  <c:v>3334</c:v>
                </c:pt>
                <c:pt idx="3004">
                  <c:v>3334</c:v>
                </c:pt>
                <c:pt idx="3005">
                  <c:v>3334</c:v>
                </c:pt>
                <c:pt idx="3006">
                  <c:v>3304</c:v>
                </c:pt>
                <c:pt idx="3007">
                  <c:v>3319</c:v>
                </c:pt>
                <c:pt idx="3008">
                  <c:v>3327</c:v>
                </c:pt>
                <c:pt idx="3009">
                  <c:v>3342</c:v>
                </c:pt>
                <c:pt idx="3010">
                  <c:v>3334</c:v>
                </c:pt>
                <c:pt idx="3011">
                  <c:v>3334</c:v>
                </c:pt>
                <c:pt idx="3012">
                  <c:v>3334</c:v>
                </c:pt>
                <c:pt idx="3013">
                  <c:v>3311</c:v>
                </c:pt>
                <c:pt idx="3014">
                  <c:v>3334</c:v>
                </c:pt>
                <c:pt idx="3015">
                  <c:v>3311</c:v>
                </c:pt>
                <c:pt idx="3016">
                  <c:v>3350</c:v>
                </c:pt>
                <c:pt idx="3017">
                  <c:v>3327</c:v>
                </c:pt>
                <c:pt idx="3018">
                  <c:v>3327</c:v>
                </c:pt>
                <c:pt idx="3019">
                  <c:v>3342</c:v>
                </c:pt>
                <c:pt idx="3020">
                  <c:v>3327</c:v>
                </c:pt>
                <c:pt idx="3021">
                  <c:v>3350</c:v>
                </c:pt>
                <c:pt idx="3022">
                  <c:v>3334</c:v>
                </c:pt>
                <c:pt idx="3023">
                  <c:v>3334</c:v>
                </c:pt>
                <c:pt idx="3024">
                  <c:v>3342</c:v>
                </c:pt>
                <c:pt idx="3025">
                  <c:v>3327</c:v>
                </c:pt>
                <c:pt idx="3026">
                  <c:v>3327</c:v>
                </c:pt>
                <c:pt idx="3027">
                  <c:v>3334</c:v>
                </c:pt>
                <c:pt idx="3028">
                  <c:v>3327</c:v>
                </c:pt>
                <c:pt idx="3029">
                  <c:v>3334</c:v>
                </c:pt>
                <c:pt idx="3030">
                  <c:v>3334</c:v>
                </c:pt>
                <c:pt idx="3031">
                  <c:v>3342</c:v>
                </c:pt>
                <c:pt idx="3032">
                  <c:v>3342</c:v>
                </c:pt>
                <c:pt idx="3033">
                  <c:v>3334</c:v>
                </c:pt>
                <c:pt idx="3034">
                  <c:v>3334</c:v>
                </c:pt>
                <c:pt idx="3035">
                  <c:v>3350</c:v>
                </c:pt>
                <c:pt idx="3036">
                  <c:v>3334</c:v>
                </c:pt>
                <c:pt idx="3037">
                  <c:v>3327</c:v>
                </c:pt>
                <c:pt idx="3038">
                  <c:v>3327</c:v>
                </c:pt>
                <c:pt idx="3039">
                  <c:v>3342</c:v>
                </c:pt>
                <c:pt idx="3040">
                  <c:v>3334</c:v>
                </c:pt>
                <c:pt idx="3041">
                  <c:v>3334</c:v>
                </c:pt>
                <c:pt idx="3042">
                  <c:v>3334</c:v>
                </c:pt>
                <c:pt idx="3043">
                  <c:v>3334</c:v>
                </c:pt>
                <c:pt idx="3044">
                  <c:v>3327</c:v>
                </c:pt>
                <c:pt idx="3045">
                  <c:v>3319</c:v>
                </c:pt>
                <c:pt idx="3046">
                  <c:v>3334</c:v>
                </c:pt>
                <c:pt idx="3047">
                  <c:v>3334</c:v>
                </c:pt>
                <c:pt idx="3048">
                  <c:v>3342</c:v>
                </c:pt>
                <c:pt idx="3049">
                  <c:v>3327</c:v>
                </c:pt>
                <c:pt idx="3050">
                  <c:v>3342</c:v>
                </c:pt>
                <c:pt idx="3051">
                  <c:v>3327</c:v>
                </c:pt>
                <c:pt idx="3052">
                  <c:v>3327</c:v>
                </c:pt>
                <c:pt idx="3053">
                  <c:v>3334</c:v>
                </c:pt>
                <c:pt idx="3054">
                  <c:v>3342</c:v>
                </c:pt>
                <c:pt idx="3055">
                  <c:v>3342</c:v>
                </c:pt>
                <c:pt idx="3056">
                  <c:v>3350</c:v>
                </c:pt>
                <c:pt idx="3057">
                  <c:v>3327</c:v>
                </c:pt>
                <c:pt idx="3058">
                  <c:v>3327</c:v>
                </c:pt>
                <c:pt idx="3059">
                  <c:v>3327</c:v>
                </c:pt>
                <c:pt idx="3060">
                  <c:v>3334</c:v>
                </c:pt>
                <c:pt idx="3061">
                  <c:v>3327</c:v>
                </c:pt>
                <c:pt idx="3062">
                  <c:v>3350</c:v>
                </c:pt>
                <c:pt idx="3063">
                  <c:v>3327</c:v>
                </c:pt>
                <c:pt idx="3064">
                  <c:v>3334</c:v>
                </c:pt>
                <c:pt idx="3065">
                  <c:v>3334</c:v>
                </c:pt>
                <c:pt idx="3066">
                  <c:v>3334</c:v>
                </c:pt>
                <c:pt idx="3067">
                  <c:v>3342</c:v>
                </c:pt>
                <c:pt idx="3068">
                  <c:v>3342</c:v>
                </c:pt>
                <c:pt idx="3069">
                  <c:v>3311</c:v>
                </c:pt>
                <c:pt idx="3070">
                  <c:v>3342</c:v>
                </c:pt>
                <c:pt idx="3071">
                  <c:v>3334</c:v>
                </c:pt>
                <c:pt idx="3072">
                  <c:v>3327</c:v>
                </c:pt>
                <c:pt idx="3073">
                  <c:v>3334</c:v>
                </c:pt>
                <c:pt idx="3074">
                  <c:v>3327</c:v>
                </c:pt>
                <c:pt idx="3075">
                  <c:v>3334</c:v>
                </c:pt>
                <c:pt idx="3076">
                  <c:v>3327</c:v>
                </c:pt>
                <c:pt idx="3077">
                  <c:v>3342</c:v>
                </c:pt>
                <c:pt idx="3078">
                  <c:v>3334</c:v>
                </c:pt>
                <c:pt idx="3079">
                  <c:v>3334</c:v>
                </c:pt>
                <c:pt idx="3080">
                  <c:v>3350</c:v>
                </c:pt>
                <c:pt idx="3081">
                  <c:v>3334</c:v>
                </c:pt>
                <c:pt idx="3082">
                  <c:v>3342</c:v>
                </c:pt>
                <c:pt idx="3083">
                  <c:v>3342</c:v>
                </c:pt>
                <c:pt idx="3084">
                  <c:v>3342</c:v>
                </c:pt>
                <c:pt idx="3085">
                  <c:v>3334</c:v>
                </c:pt>
                <c:pt idx="3086">
                  <c:v>3334</c:v>
                </c:pt>
                <c:pt idx="3087">
                  <c:v>3350</c:v>
                </c:pt>
                <c:pt idx="3088">
                  <c:v>3319</c:v>
                </c:pt>
                <c:pt idx="3089">
                  <c:v>3342</c:v>
                </c:pt>
                <c:pt idx="3090">
                  <c:v>3334</c:v>
                </c:pt>
                <c:pt idx="3091">
                  <c:v>3342</c:v>
                </c:pt>
                <c:pt idx="3092">
                  <c:v>3327</c:v>
                </c:pt>
                <c:pt idx="3093">
                  <c:v>3350</c:v>
                </c:pt>
                <c:pt idx="3094">
                  <c:v>3334</c:v>
                </c:pt>
                <c:pt idx="3095">
                  <c:v>3334</c:v>
                </c:pt>
                <c:pt idx="3096">
                  <c:v>3334</c:v>
                </c:pt>
                <c:pt idx="3097">
                  <c:v>3350</c:v>
                </c:pt>
                <c:pt idx="3098">
                  <c:v>3350</c:v>
                </c:pt>
                <c:pt idx="3099">
                  <c:v>3327</c:v>
                </c:pt>
                <c:pt idx="3100">
                  <c:v>3350</c:v>
                </c:pt>
                <c:pt idx="3101">
                  <c:v>3350</c:v>
                </c:pt>
                <c:pt idx="3102">
                  <c:v>3342</c:v>
                </c:pt>
                <c:pt idx="3103">
                  <c:v>3327</c:v>
                </c:pt>
                <c:pt idx="3104">
                  <c:v>3319</c:v>
                </c:pt>
                <c:pt idx="3105">
                  <c:v>3327</c:v>
                </c:pt>
                <c:pt idx="3106">
                  <c:v>3334</c:v>
                </c:pt>
                <c:pt idx="3107">
                  <c:v>3334</c:v>
                </c:pt>
                <c:pt idx="3108">
                  <c:v>3350</c:v>
                </c:pt>
                <c:pt idx="3109">
                  <c:v>3334</c:v>
                </c:pt>
                <c:pt idx="3110">
                  <c:v>3334</c:v>
                </c:pt>
                <c:pt idx="3111">
                  <c:v>3342</c:v>
                </c:pt>
                <c:pt idx="3112">
                  <c:v>3327</c:v>
                </c:pt>
                <c:pt idx="3113">
                  <c:v>3334</c:v>
                </c:pt>
                <c:pt idx="3114">
                  <c:v>3319</c:v>
                </c:pt>
                <c:pt idx="3115">
                  <c:v>3350</c:v>
                </c:pt>
                <c:pt idx="3116">
                  <c:v>3327</c:v>
                </c:pt>
                <c:pt idx="3117">
                  <c:v>3342</c:v>
                </c:pt>
                <c:pt idx="3118">
                  <c:v>3342</c:v>
                </c:pt>
                <c:pt idx="3119">
                  <c:v>3342</c:v>
                </c:pt>
                <c:pt idx="3120">
                  <c:v>3334</c:v>
                </c:pt>
                <c:pt idx="3121">
                  <c:v>3350</c:v>
                </c:pt>
                <c:pt idx="3122">
                  <c:v>3327</c:v>
                </c:pt>
                <c:pt idx="3123">
                  <c:v>3350</c:v>
                </c:pt>
                <c:pt idx="3124">
                  <c:v>3334</c:v>
                </c:pt>
                <c:pt idx="3125">
                  <c:v>3319</c:v>
                </c:pt>
                <c:pt idx="3126">
                  <c:v>3334</c:v>
                </c:pt>
                <c:pt idx="3127">
                  <c:v>3334</c:v>
                </c:pt>
                <c:pt idx="3128">
                  <c:v>3319</c:v>
                </c:pt>
                <c:pt idx="3129">
                  <c:v>3334</c:v>
                </c:pt>
                <c:pt idx="3130">
                  <c:v>3327</c:v>
                </c:pt>
                <c:pt idx="3131">
                  <c:v>3334</c:v>
                </c:pt>
                <c:pt idx="3132">
                  <c:v>3327</c:v>
                </c:pt>
                <c:pt idx="3133">
                  <c:v>3334</c:v>
                </c:pt>
                <c:pt idx="3134">
                  <c:v>3334</c:v>
                </c:pt>
                <c:pt idx="3135">
                  <c:v>3327</c:v>
                </c:pt>
                <c:pt idx="3136">
                  <c:v>3334</c:v>
                </c:pt>
                <c:pt idx="3137">
                  <c:v>3327</c:v>
                </c:pt>
                <c:pt idx="3138">
                  <c:v>3334</c:v>
                </c:pt>
                <c:pt idx="3139">
                  <c:v>3342</c:v>
                </c:pt>
                <c:pt idx="3140">
                  <c:v>3334</c:v>
                </c:pt>
                <c:pt idx="3141">
                  <c:v>3327</c:v>
                </c:pt>
                <c:pt idx="3142">
                  <c:v>3327</c:v>
                </c:pt>
                <c:pt idx="3143">
                  <c:v>3327</c:v>
                </c:pt>
                <c:pt idx="3144">
                  <c:v>3327</c:v>
                </c:pt>
                <c:pt idx="3145">
                  <c:v>3327</c:v>
                </c:pt>
                <c:pt idx="3146">
                  <c:v>3334</c:v>
                </c:pt>
                <c:pt idx="3147">
                  <c:v>3334</c:v>
                </c:pt>
                <c:pt idx="3148">
                  <c:v>3334</c:v>
                </c:pt>
                <c:pt idx="3149">
                  <c:v>3327</c:v>
                </c:pt>
                <c:pt idx="3150">
                  <c:v>3327</c:v>
                </c:pt>
                <c:pt idx="3151">
                  <c:v>3334</c:v>
                </c:pt>
                <c:pt idx="3152">
                  <c:v>3334</c:v>
                </c:pt>
                <c:pt idx="3153">
                  <c:v>3342</c:v>
                </c:pt>
                <c:pt idx="3154">
                  <c:v>3334</c:v>
                </c:pt>
                <c:pt idx="3155">
                  <c:v>3350</c:v>
                </c:pt>
                <c:pt idx="3156">
                  <c:v>3350</c:v>
                </c:pt>
                <c:pt idx="3157">
                  <c:v>3334</c:v>
                </c:pt>
                <c:pt idx="3158">
                  <c:v>3342</c:v>
                </c:pt>
                <c:pt idx="3159">
                  <c:v>3350</c:v>
                </c:pt>
                <c:pt idx="3160">
                  <c:v>3342</c:v>
                </c:pt>
                <c:pt idx="3161">
                  <c:v>3327</c:v>
                </c:pt>
                <c:pt idx="3162">
                  <c:v>3342</c:v>
                </c:pt>
                <c:pt idx="3163">
                  <c:v>3342</c:v>
                </c:pt>
                <c:pt idx="3164">
                  <c:v>3319</c:v>
                </c:pt>
                <c:pt idx="3165">
                  <c:v>3327</c:v>
                </c:pt>
                <c:pt idx="3166">
                  <c:v>3334</c:v>
                </c:pt>
                <c:pt idx="3167">
                  <c:v>3350</c:v>
                </c:pt>
                <c:pt idx="3168">
                  <c:v>3350</c:v>
                </c:pt>
                <c:pt idx="3169">
                  <c:v>3342</c:v>
                </c:pt>
                <c:pt idx="3170">
                  <c:v>3350</c:v>
                </c:pt>
                <c:pt idx="3171">
                  <c:v>3319</c:v>
                </c:pt>
                <c:pt idx="3172">
                  <c:v>3342</c:v>
                </c:pt>
                <c:pt idx="3173">
                  <c:v>3350</c:v>
                </c:pt>
                <c:pt idx="3174">
                  <c:v>3311</c:v>
                </c:pt>
                <c:pt idx="3175">
                  <c:v>3342</c:v>
                </c:pt>
                <c:pt idx="3176">
                  <c:v>3319</c:v>
                </c:pt>
                <c:pt idx="3177">
                  <c:v>3350</c:v>
                </c:pt>
                <c:pt idx="3178">
                  <c:v>3342</c:v>
                </c:pt>
                <c:pt idx="3179">
                  <c:v>3342</c:v>
                </c:pt>
                <c:pt idx="3180">
                  <c:v>3327</c:v>
                </c:pt>
                <c:pt idx="3181">
                  <c:v>3342</c:v>
                </c:pt>
                <c:pt idx="3182">
                  <c:v>3342</c:v>
                </c:pt>
                <c:pt idx="3183">
                  <c:v>3334</c:v>
                </c:pt>
                <c:pt idx="3184">
                  <c:v>3357</c:v>
                </c:pt>
                <c:pt idx="3185">
                  <c:v>3334</c:v>
                </c:pt>
                <c:pt idx="3186">
                  <c:v>3334</c:v>
                </c:pt>
                <c:pt idx="3187">
                  <c:v>3342</c:v>
                </c:pt>
                <c:pt idx="3188">
                  <c:v>3357</c:v>
                </c:pt>
                <c:pt idx="3189">
                  <c:v>3350</c:v>
                </c:pt>
                <c:pt idx="3190">
                  <c:v>3342</c:v>
                </c:pt>
                <c:pt idx="3191">
                  <c:v>3334</c:v>
                </c:pt>
                <c:pt idx="3192">
                  <c:v>3357</c:v>
                </c:pt>
                <c:pt idx="3193">
                  <c:v>3334</c:v>
                </c:pt>
                <c:pt idx="3194">
                  <c:v>3342</c:v>
                </c:pt>
                <c:pt idx="3195">
                  <c:v>3357</c:v>
                </c:pt>
                <c:pt idx="3196">
                  <c:v>3357</c:v>
                </c:pt>
                <c:pt idx="3197">
                  <c:v>3342</c:v>
                </c:pt>
                <c:pt idx="3198">
                  <c:v>3327</c:v>
                </c:pt>
                <c:pt idx="3199">
                  <c:v>3342</c:v>
                </c:pt>
                <c:pt idx="3200">
                  <c:v>3334</c:v>
                </c:pt>
                <c:pt idx="3201">
                  <c:v>3350</c:v>
                </c:pt>
                <c:pt idx="3202">
                  <c:v>3342</c:v>
                </c:pt>
                <c:pt idx="3203">
                  <c:v>3350</c:v>
                </c:pt>
                <c:pt idx="3204">
                  <c:v>3350</c:v>
                </c:pt>
                <c:pt idx="3205">
                  <c:v>3311</c:v>
                </c:pt>
                <c:pt idx="3206">
                  <c:v>3342</c:v>
                </c:pt>
                <c:pt idx="3207">
                  <c:v>3342</c:v>
                </c:pt>
                <c:pt idx="3208">
                  <c:v>3357</c:v>
                </c:pt>
                <c:pt idx="3209">
                  <c:v>3334</c:v>
                </c:pt>
                <c:pt idx="3210">
                  <c:v>3334</c:v>
                </c:pt>
                <c:pt idx="3211">
                  <c:v>3357</c:v>
                </c:pt>
                <c:pt idx="3212">
                  <c:v>3357</c:v>
                </c:pt>
                <c:pt idx="3213">
                  <c:v>3350</c:v>
                </c:pt>
                <c:pt idx="3214">
                  <c:v>3373</c:v>
                </c:pt>
                <c:pt idx="3215">
                  <c:v>3365</c:v>
                </c:pt>
                <c:pt idx="3216">
                  <c:v>3350</c:v>
                </c:pt>
                <c:pt idx="3217">
                  <c:v>3373</c:v>
                </c:pt>
                <c:pt idx="3218">
                  <c:v>3373</c:v>
                </c:pt>
                <c:pt idx="3219">
                  <c:v>3350</c:v>
                </c:pt>
                <c:pt idx="3220">
                  <c:v>3373</c:v>
                </c:pt>
                <c:pt idx="3221">
                  <c:v>3334</c:v>
                </c:pt>
                <c:pt idx="3222">
                  <c:v>3350</c:v>
                </c:pt>
                <c:pt idx="3223">
                  <c:v>3373</c:v>
                </c:pt>
                <c:pt idx="3224">
                  <c:v>3350</c:v>
                </c:pt>
                <c:pt idx="3225">
                  <c:v>3334</c:v>
                </c:pt>
                <c:pt idx="3226">
                  <c:v>3327</c:v>
                </c:pt>
                <c:pt idx="3227">
                  <c:v>3334</c:v>
                </c:pt>
                <c:pt idx="3228">
                  <c:v>3342</c:v>
                </c:pt>
                <c:pt idx="3229">
                  <c:v>3342</c:v>
                </c:pt>
                <c:pt idx="3230">
                  <c:v>3319</c:v>
                </c:pt>
                <c:pt idx="3231">
                  <c:v>3327</c:v>
                </c:pt>
                <c:pt idx="3232">
                  <c:v>3319</c:v>
                </c:pt>
                <c:pt idx="3233">
                  <c:v>3319</c:v>
                </c:pt>
                <c:pt idx="3234">
                  <c:v>3334</c:v>
                </c:pt>
                <c:pt idx="3235">
                  <c:v>3319</c:v>
                </c:pt>
                <c:pt idx="3236">
                  <c:v>3342</c:v>
                </c:pt>
                <c:pt idx="3237">
                  <c:v>3319</c:v>
                </c:pt>
                <c:pt idx="3238">
                  <c:v>3319</c:v>
                </c:pt>
                <c:pt idx="3239">
                  <c:v>3319</c:v>
                </c:pt>
                <c:pt idx="3240">
                  <c:v>3304</c:v>
                </c:pt>
                <c:pt idx="3241">
                  <c:v>3327</c:v>
                </c:pt>
                <c:pt idx="3242">
                  <c:v>3311</c:v>
                </c:pt>
                <c:pt idx="3243">
                  <c:v>3327</c:v>
                </c:pt>
                <c:pt idx="3244">
                  <c:v>3319</c:v>
                </c:pt>
                <c:pt idx="3245">
                  <c:v>3319</c:v>
                </c:pt>
                <c:pt idx="3246">
                  <c:v>3304</c:v>
                </c:pt>
                <c:pt idx="3247">
                  <c:v>3311</c:v>
                </c:pt>
                <c:pt idx="3248">
                  <c:v>3327</c:v>
                </c:pt>
                <c:pt idx="3249">
                  <c:v>3296</c:v>
                </c:pt>
                <c:pt idx="3250">
                  <c:v>3311</c:v>
                </c:pt>
                <c:pt idx="3251">
                  <c:v>3319</c:v>
                </c:pt>
                <c:pt idx="3252">
                  <c:v>3296</c:v>
                </c:pt>
                <c:pt idx="3253">
                  <c:v>3319</c:v>
                </c:pt>
                <c:pt idx="3254">
                  <c:v>3319</c:v>
                </c:pt>
                <c:pt idx="3255">
                  <c:v>3311</c:v>
                </c:pt>
                <c:pt idx="3256">
                  <c:v>3327</c:v>
                </c:pt>
                <c:pt idx="3257">
                  <c:v>3334</c:v>
                </c:pt>
                <c:pt idx="3258">
                  <c:v>3319</c:v>
                </c:pt>
                <c:pt idx="3259">
                  <c:v>3289</c:v>
                </c:pt>
                <c:pt idx="3260">
                  <c:v>3342</c:v>
                </c:pt>
                <c:pt idx="3261">
                  <c:v>3319</c:v>
                </c:pt>
                <c:pt idx="3262">
                  <c:v>3334</c:v>
                </c:pt>
                <c:pt idx="3263">
                  <c:v>3327</c:v>
                </c:pt>
                <c:pt idx="3264">
                  <c:v>3319</c:v>
                </c:pt>
                <c:pt idx="3265">
                  <c:v>3334</c:v>
                </c:pt>
                <c:pt idx="3266">
                  <c:v>3334</c:v>
                </c:pt>
                <c:pt idx="3267">
                  <c:v>3311</c:v>
                </c:pt>
                <c:pt idx="3268">
                  <c:v>3319</c:v>
                </c:pt>
                <c:pt idx="3269">
                  <c:v>3296</c:v>
                </c:pt>
                <c:pt idx="3270">
                  <c:v>3319</c:v>
                </c:pt>
                <c:pt idx="3271">
                  <c:v>3319</c:v>
                </c:pt>
                <c:pt idx="3272">
                  <c:v>3327</c:v>
                </c:pt>
                <c:pt idx="3273">
                  <c:v>3327</c:v>
                </c:pt>
                <c:pt idx="3274">
                  <c:v>3327</c:v>
                </c:pt>
                <c:pt idx="3275">
                  <c:v>3327</c:v>
                </c:pt>
                <c:pt idx="3276">
                  <c:v>3319</c:v>
                </c:pt>
                <c:pt idx="3277">
                  <c:v>3334</c:v>
                </c:pt>
                <c:pt idx="3278">
                  <c:v>3296</c:v>
                </c:pt>
                <c:pt idx="3279">
                  <c:v>3319</c:v>
                </c:pt>
                <c:pt idx="3280">
                  <c:v>3311</c:v>
                </c:pt>
                <c:pt idx="3281">
                  <c:v>3334</c:v>
                </c:pt>
                <c:pt idx="3282">
                  <c:v>3311</c:v>
                </c:pt>
                <c:pt idx="3283">
                  <c:v>3319</c:v>
                </c:pt>
                <c:pt idx="3284">
                  <c:v>3350</c:v>
                </c:pt>
                <c:pt idx="3285">
                  <c:v>3334</c:v>
                </c:pt>
                <c:pt idx="3286">
                  <c:v>3311</c:v>
                </c:pt>
                <c:pt idx="3287">
                  <c:v>3327</c:v>
                </c:pt>
                <c:pt idx="3288">
                  <c:v>3311</c:v>
                </c:pt>
                <c:pt idx="3289">
                  <c:v>3319</c:v>
                </c:pt>
                <c:pt idx="3290">
                  <c:v>3327</c:v>
                </c:pt>
                <c:pt idx="3291">
                  <c:v>3327</c:v>
                </c:pt>
                <c:pt idx="3292">
                  <c:v>3311</c:v>
                </c:pt>
                <c:pt idx="3293">
                  <c:v>3334</c:v>
                </c:pt>
                <c:pt idx="3294">
                  <c:v>3334</c:v>
                </c:pt>
                <c:pt idx="3295">
                  <c:v>3304</c:v>
                </c:pt>
                <c:pt idx="3296">
                  <c:v>3311</c:v>
                </c:pt>
                <c:pt idx="3297">
                  <c:v>3304</c:v>
                </c:pt>
                <c:pt idx="3298">
                  <c:v>3327</c:v>
                </c:pt>
                <c:pt idx="3299">
                  <c:v>3319</c:v>
                </c:pt>
                <c:pt idx="3300">
                  <c:v>3319</c:v>
                </c:pt>
                <c:pt idx="3301">
                  <c:v>3334</c:v>
                </c:pt>
                <c:pt idx="3302">
                  <c:v>3319</c:v>
                </c:pt>
                <c:pt idx="3303">
                  <c:v>3311</c:v>
                </c:pt>
                <c:pt idx="3304">
                  <c:v>3350</c:v>
                </c:pt>
                <c:pt idx="3305">
                  <c:v>3334</c:v>
                </c:pt>
                <c:pt idx="3306">
                  <c:v>3342</c:v>
                </c:pt>
                <c:pt idx="3307">
                  <c:v>3311</c:v>
                </c:pt>
                <c:pt idx="3308">
                  <c:v>3334</c:v>
                </c:pt>
                <c:pt idx="3309">
                  <c:v>3327</c:v>
                </c:pt>
                <c:pt idx="3310">
                  <c:v>3311</c:v>
                </c:pt>
                <c:pt idx="3311">
                  <c:v>3311</c:v>
                </c:pt>
                <c:pt idx="3312">
                  <c:v>3311</c:v>
                </c:pt>
                <c:pt idx="3313">
                  <c:v>3334</c:v>
                </c:pt>
                <c:pt idx="3314">
                  <c:v>3327</c:v>
                </c:pt>
                <c:pt idx="3315">
                  <c:v>3327</c:v>
                </c:pt>
                <c:pt idx="3316">
                  <c:v>3334</c:v>
                </c:pt>
                <c:pt idx="3317">
                  <c:v>3334</c:v>
                </c:pt>
                <c:pt idx="3318">
                  <c:v>3311</c:v>
                </c:pt>
                <c:pt idx="3319">
                  <c:v>3334</c:v>
                </c:pt>
                <c:pt idx="3320">
                  <c:v>3327</c:v>
                </c:pt>
                <c:pt idx="3321">
                  <c:v>3311</c:v>
                </c:pt>
                <c:pt idx="3322">
                  <c:v>3327</c:v>
                </c:pt>
                <c:pt idx="3323">
                  <c:v>3319</c:v>
                </c:pt>
                <c:pt idx="3324">
                  <c:v>3327</c:v>
                </c:pt>
                <c:pt idx="3325">
                  <c:v>3334</c:v>
                </c:pt>
                <c:pt idx="3326">
                  <c:v>3327</c:v>
                </c:pt>
                <c:pt idx="3327">
                  <c:v>3334</c:v>
                </c:pt>
                <c:pt idx="3328">
                  <c:v>3342</c:v>
                </c:pt>
                <c:pt idx="3329">
                  <c:v>3327</c:v>
                </c:pt>
                <c:pt idx="3330">
                  <c:v>3311</c:v>
                </c:pt>
                <c:pt idx="3331">
                  <c:v>3304</c:v>
                </c:pt>
                <c:pt idx="3332">
                  <c:v>3311</c:v>
                </c:pt>
                <c:pt idx="3333">
                  <c:v>3327</c:v>
                </c:pt>
                <c:pt idx="3334">
                  <c:v>3319</c:v>
                </c:pt>
                <c:pt idx="3335">
                  <c:v>3319</c:v>
                </c:pt>
                <c:pt idx="3336">
                  <c:v>3342</c:v>
                </c:pt>
                <c:pt idx="3337">
                  <c:v>3304</c:v>
                </c:pt>
                <c:pt idx="3338">
                  <c:v>3334</c:v>
                </c:pt>
                <c:pt idx="3339">
                  <c:v>3319</c:v>
                </c:pt>
                <c:pt idx="3340">
                  <c:v>3334</c:v>
                </c:pt>
                <c:pt idx="3341">
                  <c:v>3327</c:v>
                </c:pt>
                <c:pt idx="3342">
                  <c:v>3327</c:v>
                </c:pt>
                <c:pt idx="3343">
                  <c:v>3350</c:v>
                </c:pt>
                <c:pt idx="3344">
                  <c:v>3327</c:v>
                </c:pt>
                <c:pt idx="3345">
                  <c:v>3319</c:v>
                </c:pt>
                <c:pt idx="3346">
                  <c:v>3334</c:v>
                </c:pt>
                <c:pt idx="3347">
                  <c:v>3327</c:v>
                </c:pt>
                <c:pt idx="3348">
                  <c:v>3350</c:v>
                </c:pt>
                <c:pt idx="3349">
                  <c:v>3365</c:v>
                </c:pt>
                <c:pt idx="3350">
                  <c:v>3357</c:v>
                </c:pt>
                <c:pt idx="3351">
                  <c:v>3350</c:v>
                </c:pt>
                <c:pt idx="3352">
                  <c:v>3350</c:v>
                </c:pt>
                <c:pt idx="3353">
                  <c:v>3319</c:v>
                </c:pt>
                <c:pt idx="3354">
                  <c:v>3342</c:v>
                </c:pt>
                <c:pt idx="3355">
                  <c:v>3334</c:v>
                </c:pt>
                <c:pt idx="3356">
                  <c:v>3350</c:v>
                </c:pt>
                <c:pt idx="3357">
                  <c:v>3334</c:v>
                </c:pt>
                <c:pt idx="3358">
                  <c:v>3304</c:v>
                </c:pt>
                <c:pt idx="3359">
                  <c:v>3327</c:v>
                </c:pt>
                <c:pt idx="3360">
                  <c:v>3311</c:v>
                </c:pt>
                <c:pt idx="3361">
                  <c:v>3319</c:v>
                </c:pt>
                <c:pt idx="3362">
                  <c:v>3319</c:v>
                </c:pt>
                <c:pt idx="3363">
                  <c:v>3342</c:v>
                </c:pt>
                <c:pt idx="3364">
                  <c:v>3342</c:v>
                </c:pt>
                <c:pt idx="3365">
                  <c:v>3327</c:v>
                </c:pt>
                <c:pt idx="3366">
                  <c:v>3334</c:v>
                </c:pt>
                <c:pt idx="3367">
                  <c:v>3319</c:v>
                </c:pt>
                <c:pt idx="3368">
                  <c:v>3342</c:v>
                </c:pt>
                <c:pt idx="3369">
                  <c:v>3342</c:v>
                </c:pt>
                <c:pt idx="3370">
                  <c:v>3342</c:v>
                </c:pt>
                <c:pt idx="3371">
                  <c:v>3334</c:v>
                </c:pt>
                <c:pt idx="3372">
                  <c:v>3342</c:v>
                </c:pt>
                <c:pt idx="3373">
                  <c:v>3350</c:v>
                </c:pt>
                <c:pt idx="3374">
                  <c:v>3319</c:v>
                </c:pt>
                <c:pt idx="3375">
                  <c:v>3311</c:v>
                </c:pt>
                <c:pt idx="3376">
                  <c:v>3350</c:v>
                </c:pt>
                <c:pt idx="3377">
                  <c:v>3334</c:v>
                </c:pt>
                <c:pt idx="3378">
                  <c:v>3350</c:v>
                </c:pt>
                <c:pt idx="3379">
                  <c:v>3327</c:v>
                </c:pt>
                <c:pt idx="3380">
                  <c:v>3357</c:v>
                </c:pt>
                <c:pt idx="3381">
                  <c:v>3357</c:v>
                </c:pt>
                <c:pt idx="3382">
                  <c:v>3334</c:v>
                </c:pt>
                <c:pt idx="3383">
                  <c:v>3342</c:v>
                </c:pt>
                <c:pt idx="3384">
                  <c:v>3342</c:v>
                </c:pt>
                <c:pt idx="3385">
                  <c:v>3350</c:v>
                </c:pt>
                <c:pt idx="3386">
                  <c:v>3311</c:v>
                </c:pt>
                <c:pt idx="3387">
                  <c:v>3357</c:v>
                </c:pt>
                <c:pt idx="3388">
                  <c:v>3311</c:v>
                </c:pt>
                <c:pt idx="3389">
                  <c:v>3334</c:v>
                </c:pt>
                <c:pt idx="3390">
                  <c:v>3334</c:v>
                </c:pt>
                <c:pt idx="3391">
                  <c:v>3357</c:v>
                </c:pt>
                <c:pt idx="3392">
                  <c:v>3334</c:v>
                </c:pt>
                <c:pt idx="3393">
                  <c:v>3342</c:v>
                </c:pt>
                <c:pt idx="3394">
                  <c:v>3342</c:v>
                </c:pt>
                <c:pt idx="3395">
                  <c:v>3334</c:v>
                </c:pt>
                <c:pt idx="3396">
                  <c:v>3334</c:v>
                </c:pt>
                <c:pt idx="3397">
                  <c:v>3357</c:v>
                </c:pt>
                <c:pt idx="3398">
                  <c:v>3327</c:v>
                </c:pt>
                <c:pt idx="3399">
                  <c:v>3327</c:v>
                </c:pt>
                <c:pt idx="3400">
                  <c:v>3350</c:v>
                </c:pt>
                <c:pt idx="3401">
                  <c:v>3319</c:v>
                </c:pt>
                <c:pt idx="3402">
                  <c:v>3327</c:v>
                </c:pt>
                <c:pt idx="3403">
                  <c:v>3334</c:v>
                </c:pt>
                <c:pt idx="3404">
                  <c:v>3327</c:v>
                </c:pt>
                <c:pt idx="3405">
                  <c:v>3350</c:v>
                </c:pt>
                <c:pt idx="3406">
                  <c:v>3334</c:v>
                </c:pt>
                <c:pt idx="3407">
                  <c:v>3334</c:v>
                </c:pt>
                <c:pt idx="3408">
                  <c:v>3327</c:v>
                </c:pt>
                <c:pt idx="3409">
                  <c:v>3365</c:v>
                </c:pt>
                <c:pt idx="3410">
                  <c:v>3327</c:v>
                </c:pt>
                <c:pt idx="3411">
                  <c:v>3319</c:v>
                </c:pt>
                <c:pt idx="3412">
                  <c:v>3342</c:v>
                </c:pt>
                <c:pt idx="3413">
                  <c:v>3334</c:v>
                </c:pt>
                <c:pt idx="3414">
                  <c:v>3342</c:v>
                </c:pt>
                <c:pt idx="3415">
                  <c:v>3350</c:v>
                </c:pt>
                <c:pt idx="3416">
                  <c:v>3334</c:v>
                </c:pt>
                <c:pt idx="3417">
                  <c:v>3319</c:v>
                </c:pt>
                <c:pt idx="3418">
                  <c:v>3319</c:v>
                </c:pt>
                <c:pt idx="3419">
                  <c:v>3334</c:v>
                </c:pt>
                <c:pt idx="3420">
                  <c:v>3334</c:v>
                </c:pt>
                <c:pt idx="3421">
                  <c:v>3334</c:v>
                </c:pt>
                <c:pt idx="3422">
                  <c:v>3304</c:v>
                </c:pt>
                <c:pt idx="3423">
                  <c:v>3350</c:v>
                </c:pt>
                <c:pt idx="3424">
                  <c:v>3327</c:v>
                </c:pt>
                <c:pt idx="3425">
                  <c:v>3327</c:v>
                </c:pt>
                <c:pt idx="3426">
                  <c:v>3350</c:v>
                </c:pt>
                <c:pt idx="3427">
                  <c:v>3334</c:v>
                </c:pt>
                <c:pt idx="3428">
                  <c:v>3334</c:v>
                </c:pt>
                <c:pt idx="3429">
                  <c:v>3334</c:v>
                </c:pt>
                <c:pt idx="3430">
                  <c:v>3327</c:v>
                </c:pt>
                <c:pt idx="3431">
                  <c:v>3311</c:v>
                </c:pt>
                <c:pt idx="3432">
                  <c:v>3342</c:v>
                </c:pt>
                <c:pt idx="3433">
                  <c:v>3319</c:v>
                </c:pt>
                <c:pt idx="3434">
                  <c:v>3334</c:v>
                </c:pt>
                <c:pt idx="3435">
                  <c:v>3334</c:v>
                </c:pt>
                <c:pt idx="3436">
                  <c:v>3334</c:v>
                </c:pt>
                <c:pt idx="3437">
                  <c:v>3350</c:v>
                </c:pt>
                <c:pt idx="3438">
                  <c:v>3342</c:v>
                </c:pt>
                <c:pt idx="3439">
                  <c:v>3342</c:v>
                </c:pt>
                <c:pt idx="3440">
                  <c:v>3319</c:v>
                </c:pt>
                <c:pt idx="3441">
                  <c:v>3334</c:v>
                </c:pt>
                <c:pt idx="3442">
                  <c:v>3350</c:v>
                </c:pt>
                <c:pt idx="3443">
                  <c:v>3334</c:v>
                </c:pt>
                <c:pt idx="3444">
                  <c:v>3327</c:v>
                </c:pt>
                <c:pt idx="3445">
                  <c:v>3334</c:v>
                </c:pt>
                <c:pt idx="3446">
                  <c:v>3357</c:v>
                </c:pt>
                <c:pt idx="3447">
                  <c:v>3342</c:v>
                </c:pt>
                <c:pt idx="3448">
                  <c:v>3365</c:v>
                </c:pt>
                <c:pt idx="3449">
                  <c:v>3342</c:v>
                </c:pt>
                <c:pt idx="3450">
                  <c:v>3319</c:v>
                </c:pt>
                <c:pt idx="3451">
                  <c:v>3327</c:v>
                </c:pt>
                <c:pt idx="3452">
                  <c:v>3365</c:v>
                </c:pt>
                <c:pt idx="3453">
                  <c:v>3350</c:v>
                </c:pt>
                <c:pt idx="3454">
                  <c:v>3327</c:v>
                </c:pt>
                <c:pt idx="3455">
                  <c:v>3342</c:v>
                </c:pt>
                <c:pt idx="3456">
                  <c:v>3327</c:v>
                </c:pt>
                <c:pt idx="3457">
                  <c:v>3327</c:v>
                </c:pt>
                <c:pt idx="3458">
                  <c:v>3327</c:v>
                </c:pt>
                <c:pt idx="3459">
                  <c:v>3334</c:v>
                </c:pt>
                <c:pt idx="3460">
                  <c:v>3342</c:v>
                </c:pt>
                <c:pt idx="3461">
                  <c:v>3334</c:v>
                </c:pt>
                <c:pt idx="3462">
                  <c:v>3357</c:v>
                </c:pt>
                <c:pt idx="3463">
                  <c:v>3365</c:v>
                </c:pt>
                <c:pt idx="3464">
                  <c:v>3350</c:v>
                </c:pt>
                <c:pt idx="3465">
                  <c:v>3342</c:v>
                </c:pt>
                <c:pt idx="3466">
                  <c:v>3365</c:v>
                </c:pt>
                <c:pt idx="3467">
                  <c:v>3327</c:v>
                </c:pt>
                <c:pt idx="3468">
                  <c:v>3373</c:v>
                </c:pt>
                <c:pt idx="3469">
                  <c:v>3365</c:v>
                </c:pt>
                <c:pt idx="3470">
                  <c:v>3342</c:v>
                </c:pt>
                <c:pt idx="3471">
                  <c:v>3350</c:v>
                </c:pt>
                <c:pt idx="3472">
                  <c:v>3342</c:v>
                </c:pt>
                <c:pt idx="3473">
                  <c:v>3365</c:v>
                </c:pt>
                <c:pt idx="3474">
                  <c:v>3365</c:v>
                </c:pt>
                <c:pt idx="3475">
                  <c:v>3342</c:v>
                </c:pt>
                <c:pt idx="3476">
                  <c:v>3373</c:v>
                </c:pt>
                <c:pt idx="3477">
                  <c:v>3381</c:v>
                </c:pt>
                <c:pt idx="3478">
                  <c:v>3357</c:v>
                </c:pt>
                <c:pt idx="3479">
                  <c:v>3388</c:v>
                </c:pt>
                <c:pt idx="3480">
                  <c:v>3350</c:v>
                </c:pt>
                <c:pt idx="3481">
                  <c:v>3381</c:v>
                </c:pt>
                <c:pt idx="3482">
                  <c:v>3357</c:v>
                </c:pt>
                <c:pt idx="3483">
                  <c:v>3365</c:v>
                </c:pt>
                <c:pt idx="3484">
                  <c:v>3357</c:v>
                </c:pt>
                <c:pt idx="3485">
                  <c:v>3357</c:v>
                </c:pt>
                <c:pt idx="3486">
                  <c:v>3381</c:v>
                </c:pt>
                <c:pt idx="3487">
                  <c:v>3350</c:v>
                </c:pt>
                <c:pt idx="3488">
                  <c:v>3381</c:v>
                </c:pt>
                <c:pt idx="3489">
                  <c:v>3342</c:v>
                </c:pt>
                <c:pt idx="3490">
                  <c:v>3373</c:v>
                </c:pt>
                <c:pt idx="3491">
                  <c:v>3350</c:v>
                </c:pt>
                <c:pt idx="3492">
                  <c:v>3334</c:v>
                </c:pt>
                <c:pt idx="3493">
                  <c:v>3334</c:v>
                </c:pt>
                <c:pt idx="3494">
                  <c:v>3327</c:v>
                </c:pt>
                <c:pt idx="3495">
                  <c:v>3342</c:v>
                </c:pt>
                <c:pt idx="3496">
                  <c:v>3342</c:v>
                </c:pt>
                <c:pt idx="3497">
                  <c:v>3357</c:v>
                </c:pt>
                <c:pt idx="3498">
                  <c:v>3350</c:v>
                </c:pt>
                <c:pt idx="3499">
                  <c:v>3357</c:v>
                </c:pt>
                <c:pt idx="3500">
                  <c:v>3357</c:v>
                </c:pt>
                <c:pt idx="3501">
                  <c:v>3357</c:v>
                </c:pt>
                <c:pt idx="3502">
                  <c:v>3357</c:v>
                </c:pt>
                <c:pt idx="3503">
                  <c:v>3357</c:v>
                </c:pt>
                <c:pt idx="3504">
                  <c:v>3350</c:v>
                </c:pt>
                <c:pt idx="3505">
                  <c:v>3350</c:v>
                </c:pt>
                <c:pt idx="3506">
                  <c:v>3357</c:v>
                </c:pt>
                <c:pt idx="3507">
                  <c:v>3357</c:v>
                </c:pt>
                <c:pt idx="3508">
                  <c:v>3365</c:v>
                </c:pt>
                <c:pt idx="3509">
                  <c:v>3350</c:v>
                </c:pt>
                <c:pt idx="3510">
                  <c:v>3365</c:v>
                </c:pt>
                <c:pt idx="3511">
                  <c:v>3357</c:v>
                </c:pt>
                <c:pt idx="3512">
                  <c:v>3365</c:v>
                </c:pt>
                <c:pt idx="3513">
                  <c:v>3365</c:v>
                </c:pt>
                <c:pt idx="3514">
                  <c:v>3357</c:v>
                </c:pt>
                <c:pt idx="3515">
                  <c:v>3350</c:v>
                </c:pt>
                <c:pt idx="3516">
                  <c:v>3342</c:v>
                </c:pt>
                <c:pt idx="3517">
                  <c:v>3357</c:v>
                </c:pt>
                <c:pt idx="3518">
                  <c:v>3365</c:v>
                </c:pt>
                <c:pt idx="3519">
                  <c:v>3342</c:v>
                </c:pt>
                <c:pt idx="3520">
                  <c:v>3350</c:v>
                </c:pt>
                <c:pt idx="3521">
                  <c:v>3357</c:v>
                </c:pt>
                <c:pt idx="3522">
                  <c:v>3357</c:v>
                </c:pt>
                <c:pt idx="3523">
                  <c:v>3365</c:v>
                </c:pt>
                <c:pt idx="3524">
                  <c:v>3365</c:v>
                </c:pt>
                <c:pt idx="3525">
                  <c:v>3350</c:v>
                </c:pt>
                <c:pt idx="3526">
                  <c:v>3319</c:v>
                </c:pt>
                <c:pt idx="3527">
                  <c:v>3357</c:v>
                </c:pt>
                <c:pt idx="3528">
                  <c:v>3357</c:v>
                </c:pt>
                <c:pt idx="3529">
                  <c:v>3342</c:v>
                </c:pt>
                <c:pt idx="3530">
                  <c:v>3342</c:v>
                </c:pt>
                <c:pt idx="3531">
                  <c:v>3365</c:v>
                </c:pt>
                <c:pt idx="3532">
                  <c:v>3365</c:v>
                </c:pt>
                <c:pt idx="3533">
                  <c:v>3350</c:v>
                </c:pt>
                <c:pt idx="3534">
                  <c:v>3350</c:v>
                </c:pt>
                <c:pt idx="3535">
                  <c:v>3334</c:v>
                </c:pt>
                <c:pt idx="3536">
                  <c:v>3334</c:v>
                </c:pt>
                <c:pt idx="3537">
                  <c:v>3327</c:v>
                </c:pt>
                <c:pt idx="3538">
                  <c:v>3311</c:v>
                </c:pt>
                <c:pt idx="3539">
                  <c:v>3327</c:v>
                </c:pt>
                <c:pt idx="3540">
                  <c:v>3311</c:v>
                </c:pt>
                <c:pt idx="3541">
                  <c:v>3334</c:v>
                </c:pt>
                <c:pt idx="3542">
                  <c:v>3296</c:v>
                </c:pt>
                <c:pt idx="3543">
                  <c:v>3327</c:v>
                </c:pt>
                <c:pt idx="3544">
                  <c:v>3311</c:v>
                </c:pt>
                <c:pt idx="3545">
                  <c:v>3327</c:v>
                </c:pt>
                <c:pt idx="3546">
                  <c:v>3319</c:v>
                </c:pt>
                <c:pt idx="3547">
                  <c:v>3289</c:v>
                </c:pt>
                <c:pt idx="3548">
                  <c:v>3296</c:v>
                </c:pt>
                <c:pt idx="3549">
                  <c:v>3281</c:v>
                </c:pt>
                <c:pt idx="3550">
                  <c:v>3342</c:v>
                </c:pt>
                <c:pt idx="3551">
                  <c:v>3327</c:v>
                </c:pt>
                <c:pt idx="3552">
                  <c:v>3296</c:v>
                </c:pt>
                <c:pt idx="3553">
                  <c:v>3296</c:v>
                </c:pt>
                <c:pt idx="3554">
                  <c:v>3304</c:v>
                </c:pt>
                <c:pt idx="3555">
                  <c:v>3327</c:v>
                </c:pt>
                <c:pt idx="3556">
                  <c:v>3350</c:v>
                </c:pt>
                <c:pt idx="3557">
                  <c:v>3334</c:v>
                </c:pt>
                <c:pt idx="3558">
                  <c:v>3319</c:v>
                </c:pt>
                <c:pt idx="3559">
                  <c:v>3319</c:v>
                </c:pt>
                <c:pt idx="3560">
                  <c:v>3327</c:v>
                </c:pt>
                <c:pt idx="3561">
                  <c:v>3304</c:v>
                </c:pt>
                <c:pt idx="3562">
                  <c:v>3327</c:v>
                </c:pt>
                <c:pt idx="3563">
                  <c:v>3327</c:v>
                </c:pt>
                <c:pt idx="3564">
                  <c:v>3311</c:v>
                </c:pt>
                <c:pt idx="3565">
                  <c:v>3311</c:v>
                </c:pt>
                <c:pt idx="3566">
                  <c:v>3281</c:v>
                </c:pt>
                <c:pt idx="3567">
                  <c:v>3311</c:v>
                </c:pt>
                <c:pt idx="3568">
                  <c:v>3311</c:v>
                </c:pt>
                <c:pt idx="3569">
                  <c:v>3311</c:v>
                </c:pt>
                <c:pt idx="3570">
                  <c:v>3334</c:v>
                </c:pt>
                <c:pt idx="3571">
                  <c:v>3311</c:v>
                </c:pt>
                <c:pt idx="3572">
                  <c:v>3311</c:v>
                </c:pt>
                <c:pt idx="3573">
                  <c:v>3319</c:v>
                </c:pt>
                <c:pt idx="3574">
                  <c:v>3319</c:v>
                </c:pt>
                <c:pt idx="3575">
                  <c:v>3319</c:v>
                </c:pt>
                <c:pt idx="3576">
                  <c:v>3304</c:v>
                </c:pt>
                <c:pt idx="3577">
                  <c:v>3350</c:v>
                </c:pt>
                <c:pt idx="3578">
                  <c:v>3334</c:v>
                </c:pt>
                <c:pt idx="3579">
                  <c:v>3334</c:v>
                </c:pt>
                <c:pt idx="3580">
                  <c:v>3342</c:v>
                </c:pt>
                <c:pt idx="3581">
                  <c:v>3327</c:v>
                </c:pt>
                <c:pt idx="3582">
                  <c:v>3319</c:v>
                </c:pt>
                <c:pt idx="3583">
                  <c:v>3289</c:v>
                </c:pt>
                <c:pt idx="3584">
                  <c:v>3342</c:v>
                </c:pt>
                <c:pt idx="3585">
                  <c:v>3334</c:v>
                </c:pt>
                <c:pt idx="3586">
                  <c:v>3342</c:v>
                </c:pt>
                <c:pt idx="3587">
                  <c:v>3319</c:v>
                </c:pt>
                <c:pt idx="3588">
                  <c:v>3342</c:v>
                </c:pt>
                <c:pt idx="3589">
                  <c:v>3319</c:v>
                </c:pt>
                <c:pt idx="3590">
                  <c:v>3334</c:v>
                </c:pt>
                <c:pt idx="3591">
                  <c:v>3327</c:v>
                </c:pt>
                <c:pt idx="3592">
                  <c:v>3327</c:v>
                </c:pt>
                <c:pt idx="3593">
                  <c:v>3334</c:v>
                </c:pt>
                <c:pt idx="3594">
                  <c:v>3334</c:v>
                </c:pt>
                <c:pt idx="3595">
                  <c:v>3304</c:v>
                </c:pt>
                <c:pt idx="3596">
                  <c:v>3342</c:v>
                </c:pt>
                <c:pt idx="3597">
                  <c:v>3342</c:v>
                </c:pt>
                <c:pt idx="3598">
                  <c:v>3311</c:v>
                </c:pt>
                <c:pt idx="3599">
                  <c:v>3342</c:v>
                </c:pt>
                <c:pt idx="3600">
                  <c:v>3311</c:v>
                </c:pt>
                <c:pt idx="3601">
                  <c:v>3334</c:v>
                </c:pt>
                <c:pt idx="3602">
                  <c:v>3334</c:v>
                </c:pt>
                <c:pt idx="3603">
                  <c:v>3342</c:v>
                </c:pt>
                <c:pt idx="3604">
                  <c:v>3311</c:v>
                </c:pt>
                <c:pt idx="3605">
                  <c:v>3327</c:v>
                </c:pt>
                <c:pt idx="3606">
                  <c:v>3342</c:v>
                </c:pt>
                <c:pt idx="3607">
                  <c:v>3311</c:v>
                </c:pt>
                <c:pt idx="3608">
                  <c:v>3334</c:v>
                </c:pt>
                <c:pt idx="3609">
                  <c:v>3304</c:v>
                </c:pt>
                <c:pt idx="3610">
                  <c:v>3319</c:v>
                </c:pt>
                <c:pt idx="3611">
                  <c:v>3319</c:v>
                </c:pt>
                <c:pt idx="3612">
                  <c:v>3334</c:v>
                </c:pt>
                <c:pt idx="3613">
                  <c:v>3342</c:v>
                </c:pt>
                <c:pt idx="3614">
                  <c:v>3311</c:v>
                </c:pt>
                <c:pt idx="3615">
                  <c:v>3311</c:v>
                </c:pt>
                <c:pt idx="3616">
                  <c:v>3334</c:v>
                </c:pt>
                <c:pt idx="3617">
                  <c:v>3319</c:v>
                </c:pt>
                <c:pt idx="3618">
                  <c:v>3350</c:v>
                </c:pt>
                <c:pt idx="3619">
                  <c:v>3304</c:v>
                </c:pt>
                <c:pt idx="3620">
                  <c:v>3334</c:v>
                </c:pt>
                <c:pt idx="3621">
                  <c:v>3334</c:v>
                </c:pt>
                <c:pt idx="3622">
                  <c:v>3319</c:v>
                </c:pt>
                <c:pt idx="3623">
                  <c:v>3342</c:v>
                </c:pt>
                <c:pt idx="3624">
                  <c:v>3327</c:v>
                </c:pt>
                <c:pt idx="3625">
                  <c:v>3342</c:v>
                </c:pt>
                <c:pt idx="3626">
                  <c:v>3334</c:v>
                </c:pt>
                <c:pt idx="3627">
                  <c:v>3342</c:v>
                </c:pt>
                <c:pt idx="3628">
                  <c:v>3342</c:v>
                </c:pt>
                <c:pt idx="3629">
                  <c:v>3342</c:v>
                </c:pt>
                <c:pt idx="3630">
                  <c:v>3327</c:v>
                </c:pt>
                <c:pt idx="3631">
                  <c:v>3342</c:v>
                </c:pt>
                <c:pt idx="3632">
                  <c:v>3342</c:v>
                </c:pt>
                <c:pt idx="3633">
                  <c:v>3334</c:v>
                </c:pt>
                <c:pt idx="3634">
                  <c:v>3334</c:v>
                </c:pt>
                <c:pt idx="3635">
                  <c:v>3357</c:v>
                </c:pt>
                <c:pt idx="3636">
                  <c:v>3350</c:v>
                </c:pt>
                <c:pt idx="3637">
                  <c:v>3350</c:v>
                </c:pt>
                <c:pt idx="3638">
                  <c:v>3311</c:v>
                </c:pt>
                <c:pt idx="3639">
                  <c:v>3350</c:v>
                </c:pt>
                <c:pt idx="3640">
                  <c:v>3327</c:v>
                </c:pt>
                <c:pt idx="3641">
                  <c:v>3334</c:v>
                </c:pt>
                <c:pt idx="3642">
                  <c:v>3327</c:v>
                </c:pt>
                <c:pt idx="3643">
                  <c:v>3365</c:v>
                </c:pt>
                <c:pt idx="3644">
                  <c:v>3350</c:v>
                </c:pt>
                <c:pt idx="3645">
                  <c:v>3357</c:v>
                </c:pt>
                <c:pt idx="3646">
                  <c:v>3334</c:v>
                </c:pt>
                <c:pt idx="3647">
                  <c:v>3327</c:v>
                </c:pt>
                <c:pt idx="3648">
                  <c:v>3342</c:v>
                </c:pt>
                <c:pt idx="3649">
                  <c:v>3357</c:v>
                </c:pt>
                <c:pt idx="3650">
                  <c:v>3373</c:v>
                </c:pt>
                <c:pt idx="3651">
                  <c:v>3327</c:v>
                </c:pt>
                <c:pt idx="3652">
                  <c:v>3350</c:v>
                </c:pt>
                <c:pt idx="3653">
                  <c:v>3357</c:v>
                </c:pt>
                <c:pt idx="3654">
                  <c:v>3357</c:v>
                </c:pt>
                <c:pt idx="3655">
                  <c:v>3327</c:v>
                </c:pt>
                <c:pt idx="3656">
                  <c:v>3311</c:v>
                </c:pt>
                <c:pt idx="3657">
                  <c:v>3350</c:v>
                </c:pt>
                <c:pt idx="3658">
                  <c:v>3334</c:v>
                </c:pt>
                <c:pt idx="3659">
                  <c:v>3334</c:v>
                </c:pt>
                <c:pt idx="3660">
                  <c:v>3342</c:v>
                </c:pt>
                <c:pt idx="3661">
                  <c:v>3357</c:v>
                </c:pt>
                <c:pt idx="3662">
                  <c:v>3342</c:v>
                </c:pt>
                <c:pt idx="3663">
                  <c:v>3327</c:v>
                </c:pt>
                <c:pt idx="3664">
                  <c:v>3350</c:v>
                </c:pt>
                <c:pt idx="3665">
                  <c:v>3342</c:v>
                </c:pt>
                <c:pt idx="3666">
                  <c:v>3327</c:v>
                </c:pt>
                <c:pt idx="3667">
                  <c:v>3342</c:v>
                </c:pt>
                <c:pt idx="3668">
                  <c:v>3342</c:v>
                </c:pt>
                <c:pt idx="3669">
                  <c:v>3342</c:v>
                </c:pt>
                <c:pt idx="3670">
                  <c:v>3357</c:v>
                </c:pt>
                <c:pt idx="3671">
                  <c:v>3342</c:v>
                </c:pt>
                <c:pt idx="3672">
                  <c:v>3334</c:v>
                </c:pt>
                <c:pt idx="3673">
                  <c:v>3327</c:v>
                </c:pt>
                <c:pt idx="3674">
                  <c:v>3350</c:v>
                </c:pt>
                <c:pt idx="3675">
                  <c:v>3334</c:v>
                </c:pt>
                <c:pt idx="3676">
                  <c:v>3334</c:v>
                </c:pt>
                <c:pt idx="3677">
                  <c:v>3319</c:v>
                </c:pt>
                <c:pt idx="3678">
                  <c:v>3357</c:v>
                </c:pt>
                <c:pt idx="3679">
                  <c:v>3334</c:v>
                </c:pt>
                <c:pt idx="3680">
                  <c:v>3342</c:v>
                </c:pt>
                <c:pt idx="3681">
                  <c:v>3334</c:v>
                </c:pt>
                <c:pt idx="3682">
                  <c:v>3334</c:v>
                </c:pt>
                <c:pt idx="3683">
                  <c:v>3327</c:v>
                </c:pt>
                <c:pt idx="3684">
                  <c:v>3334</c:v>
                </c:pt>
                <c:pt idx="3685">
                  <c:v>3327</c:v>
                </c:pt>
                <c:pt idx="3686">
                  <c:v>3327</c:v>
                </c:pt>
                <c:pt idx="3687">
                  <c:v>3327</c:v>
                </c:pt>
                <c:pt idx="3688">
                  <c:v>3342</c:v>
                </c:pt>
                <c:pt idx="3689">
                  <c:v>3319</c:v>
                </c:pt>
                <c:pt idx="3690">
                  <c:v>3327</c:v>
                </c:pt>
                <c:pt idx="3691">
                  <c:v>3327</c:v>
                </c:pt>
                <c:pt idx="3692">
                  <c:v>3334</c:v>
                </c:pt>
                <c:pt idx="3693">
                  <c:v>3342</c:v>
                </c:pt>
                <c:pt idx="3694">
                  <c:v>3342</c:v>
                </c:pt>
                <c:pt idx="3695">
                  <c:v>3342</c:v>
                </c:pt>
                <c:pt idx="3696">
                  <c:v>3327</c:v>
                </c:pt>
                <c:pt idx="3697">
                  <c:v>3342</c:v>
                </c:pt>
                <c:pt idx="3698">
                  <c:v>3342</c:v>
                </c:pt>
                <c:pt idx="3699">
                  <c:v>3334</c:v>
                </c:pt>
                <c:pt idx="3700">
                  <c:v>3334</c:v>
                </c:pt>
                <c:pt idx="3701">
                  <c:v>3342</c:v>
                </c:pt>
                <c:pt idx="3702">
                  <c:v>3342</c:v>
                </c:pt>
                <c:pt idx="3703">
                  <c:v>3334</c:v>
                </c:pt>
                <c:pt idx="3704">
                  <c:v>3334</c:v>
                </c:pt>
                <c:pt idx="3705">
                  <c:v>3342</c:v>
                </c:pt>
                <c:pt idx="3706">
                  <c:v>3334</c:v>
                </c:pt>
                <c:pt idx="3707">
                  <c:v>3342</c:v>
                </c:pt>
                <c:pt idx="3708">
                  <c:v>3342</c:v>
                </c:pt>
                <c:pt idx="3709">
                  <c:v>3334</c:v>
                </c:pt>
                <c:pt idx="3710">
                  <c:v>3327</c:v>
                </c:pt>
                <c:pt idx="3711">
                  <c:v>3334</c:v>
                </c:pt>
                <c:pt idx="3712">
                  <c:v>3327</c:v>
                </c:pt>
                <c:pt idx="3713">
                  <c:v>3342</c:v>
                </c:pt>
                <c:pt idx="3714">
                  <c:v>3357</c:v>
                </c:pt>
                <c:pt idx="3715">
                  <c:v>3342</c:v>
                </c:pt>
                <c:pt idx="3716">
                  <c:v>3350</c:v>
                </c:pt>
                <c:pt idx="3717">
                  <c:v>3350</c:v>
                </c:pt>
                <c:pt idx="3718">
                  <c:v>3357</c:v>
                </c:pt>
                <c:pt idx="3719">
                  <c:v>3357</c:v>
                </c:pt>
                <c:pt idx="3720">
                  <c:v>3357</c:v>
                </c:pt>
                <c:pt idx="3721">
                  <c:v>3342</c:v>
                </c:pt>
                <c:pt idx="3722">
                  <c:v>3350</c:v>
                </c:pt>
                <c:pt idx="3723">
                  <c:v>3319</c:v>
                </c:pt>
                <c:pt idx="3724">
                  <c:v>3342</c:v>
                </c:pt>
                <c:pt idx="3725">
                  <c:v>3350</c:v>
                </c:pt>
                <c:pt idx="3726">
                  <c:v>3334</c:v>
                </c:pt>
                <c:pt idx="3727">
                  <c:v>3334</c:v>
                </c:pt>
                <c:pt idx="3728">
                  <c:v>3327</c:v>
                </c:pt>
                <c:pt idx="3729">
                  <c:v>3334</c:v>
                </c:pt>
                <c:pt idx="3730">
                  <c:v>3342</c:v>
                </c:pt>
                <c:pt idx="3731">
                  <c:v>3350</c:v>
                </c:pt>
                <c:pt idx="3732">
                  <c:v>3342</c:v>
                </c:pt>
                <c:pt idx="3733">
                  <c:v>3334</c:v>
                </c:pt>
                <c:pt idx="3734">
                  <c:v>3350</c:v>
                </c:pt>
                <c:pt idx="3735">
                  <c:v>3334</c:v>
                </c:pt>
                <c:pt idx="3736">
                  <c:v>3342</c:v>
                </c:pt>
                <c:pt idx="3737">
                  <c:v>3350</c:v>
                </c:pt>
                <c:pt idx="3738">
                  <c:v>3350</c:v>
                </c:pt>
                <c:pt idx="3739">
                  <c:v>3357</c:v>
                </c:pt>
                <c:pt idx="3740">
                  <c:v>3342</c:v>
                </c:pt>
                <c:pt idx="3741">
                  <c:v>3365</c:v>
                </c:pt>
                <c:pt idx="3742">
                  <c:v>3334</c:v>
                </c:pt>
                <c:pt idx="3743">
                  <c:v>3342</c:v>
                </c:pt>
                <c:pt idx="3744">
                  <c:v>3350</c:v>
                </c:pt>
                <c:pt idx="3745">
                  <c:v>3319</c:v>
                </c:pt>
                <c:pt idx="3746">
                  <c:v>3350</c:v>
                </c:pt>
                <c:pt idx="3747">
                  <c:v>3334</c:v>
                </c:pt>
                <c:pt idx="3748">
                  <c:v>3350</c:v>
                </c:pt>
                <c:pt idx="3749">
                  <c:v>3350</c:v>
                </c:pt>
                <c:pt idx="3750">
                  <c:v>3350</c:v>
                </c:pt>
                <c:pt idx="3751">
                  <c:v>3319</c:v>
                </c:pt>
                <c:pt idx="3752">
                  <c:v>3350</c:v>
                </c:pt>
                <c:pt idx="3753">
                  <c:v>3327</c:v>
                </c:pt>
                <c:pt idx="3754">
                  <c:v>3342</c:v>
                </c:pt>
                <c:pt idx="3755">
                  <c:v>3342</c:v>
                </c:pt>
                <c:pt idx="3756">
                  <c:v>3357</c:v>
                </c:pt>
                <c:pt idx="3757">
                  <c:v>3373</c:v>
                </c:pt>
                <c:pt idx="3758">
                  <c:v>3350</c:v>
                </c:pt>
                <c:pt idx="3759">
                  <c:v>3365</c:v>
                </c:pt>
                <c:pt idx="3760">
                  <c:v>3373</c:v>
                </c:pt>
                <c:pt idx="3761">
                  <c:v>3373</c:v>
                </c:pt>
                <c:pt idx="3762">
                  <c:v>3357</c:v>
                </c:pt>
                <c:pt idx="3763">
                  <c:v>3373</c:v>
                </c:pt>
                <c:pt idx="3764">
                  <c:v>3365</c:v>
                </c:pt>
                <c:pt idx="3765">
                  <c:v>3388</c:v>
                </c:pt>
                <c:pt idx="3766">
                  <c:v>3373</c:v>
                </c:pt>
                <c:pt idx="3767">
                  <c:v>3373</c:v>
                </c:pt>
                <c:pt idx="3768">
                  <c:v>3334</c:v>
                </c:pt>
                <c:pt idx="3769">
                  <c:v>3342</c:v>
                </c:pt>
                <c:pt idx="3770">
                  <c:v>3334</c:v>
                </c:pt>
                <c:pt idx="3771">
                  <c:v>3350</c:v>
                </c:pt>
                <c:pt idx="3772">
                  <c:v>3319</c:v>
                </c:pt>
                <c:pt idx="3773">
                  <c:v>3357</c:v>
                </c:pt>
                <c:pt idx="3774">
                  <c:v>3365</c:v>
                </c:pt>
                <c:pt idx="3775">
                  <c:v>3381</c:v>
                </c:pt>
                <c:pt idx="3776">
                  <c:v>3334</c:v>
                </c:pt>
                <c:pt idx="3777">
                  <c:v>3357</c:v>
                </c:pt>
                <c:pt idx="3778">
                  <c:v>3334</c:v>
                </c:pt>
                <c:pt idx="3779">
                  <c:v>3342</c:v>
                </c:pt>
                <c:pt idx="3780">
                  <c:v>3357</c:v>
                </c:pt>
                <c:pt idx="3781">
                  <c:v>3357</c:v>
                </c:pt>
                <c:pt idx="3782">
                  <c:v>3342</c:v>
                </c:pt>
                <c:pt idx="3783">
                  <c:v>3357</c:v>
                </c:pt>
                <c:pt idx="3784">
                  <c:v>3342</c:v>
                </c:pt>
                <c:pt idx="3785">
                  <c:v>3357</c:v>
                </c:pt>
                <c:pt idx="3786">
                  <c:v>3342</c:v>
                </c:pt>
                <c:pt idx="3787">
                  <c:v>3373</c:v>
                </c:pt>
                <c:pt idx="3788">
                  <c:v>3365</c:v>
                </c:pt>
                <c:pt idx="3789">
                  <c:v>3350</c:v>
                </c:pt>
                <c:pt idx="3790">
                  <c:v>3381</c:v>
                </c:pt>
                <c:pt idx="3791">
                  <c:v>3350</c:v>
                </c:pt>
                <c:pt idx="3792">
                  <c:v>3350</c:v>
                </c:pt>
                <c:pt idx="3793">
                  <c:v>3334</c:v>
                </c:pt>
                <c:pt idx="3794">
                  <c:v>3334</c:v>
                </c:pt>
                <c:pt idx="3795">
                  <c:v>3350</c:v>
                </c:pt>
                <c:pt idx="3796">
                  <c:v>3365</c:v>
                </c:pt>
                <c:pt idx="3797">
                  <c:v>3365</c:v>
                </c:pt>
                <c:pt idx="3798">
                  <c:v>3365</c:v>
                </c:pt>
                <c:pt idx="3799">
                  <c:v>3365</c:v>
                </c:pt>
                <c:pt idx="3800">
                  <c:v>3334</c:v>
                </c:pt>
                <c:pt idx="3801">
                  <c:v>3334</c:v>
                </c:pt>
                <c:pt idx="3802">
                  <c:v>3357</c:v>
                </c:pt>
                <c:pt idx="3803">
                  <c:v>3342</c:v>
                </c:pt>
                <c:pt idx="3804">
                  <c:v>3381</c:v>
                </c:pt>
                <c:pt idx="3805">
                  <c:v>3357</c:v>
                </c:pt>
                <c:pt idx="3806">
                  <c:v>3365</c:v>
                </c:pt>
                <c:pt idx="3807">
                  <c:v>3342</c:v>
                </c:pt>
                <c:pt idx="3808">
                  <c:v>3373</c:v>
                </c:pt>
                <c:pt idx="3809">
                  <c:v>3350</c:v>
                </c:pt>
                <c:pt idx="3810">
                  <c:v>3365</c:v>
                </c:pt>
                <c:pt idx="3811">
                  <c:v>3357</c:v>
                </c:pt>
                <c:pt idx="3812">
                  <c:v>3373</c:v>
                </c:pt>
                <c:pt idx="3813">
                  <c:v>3373</c:v>
                </c:pt>
                <c:pt idx="3814">
                  <c:v>3357</c:v>
                </c:pt>
                <c:pt idx="3815">
                  <c:v>3357</c:v>
                </c:pt>
                <c:pt idx="3816">
                  <c:v>3373</c:v>
                </c:pt>
                <c:pt idx="3817">
                  <c:v>3388</c:v>
                </c:pt>
                <c:pt idx="3818">
                  <c:v>3365</c:v>
                </c:pt>
                <c:pt idx="3819">
                  <c:v>3373</c:v>
                </c:pt>
                <c:pt idx="3820">
                  <c:v>3365</c:v>
                </c:pt>
                <c:pt idx="3821">
                  <c:v>3381</c:v>
                </c:pt>
                <c:pt idx="3822">
                  <c:v>3373</c:v>
                </c:pt>
                <c:pt idx="3823">
                  <c:v>3365</c:v>
                </c:pt>
                <c:pt idx="3824">
                  <c:v>3373</c:v>
                </c:pt>
                <c:pt idx="3825">
                  <c:v>3342</c:v>
                </c:pt>
                <c:pt idx="3826">
                  <c:v>3357</c:v>
                </c:pt>
                <c:pt idx="3827">
                  <c:v>3365</c:v>
                </c:pt>
                <c:pt idx="3828">
                  <c:v>3381</c:v>
                </c:pt>
                <c:pt idx="3829">
                  <c:v>3357</c:v>
                </c:pt>
                <c:pt idx="3830">
                  <c:v>3350</c:v>
                </c:pt>
                <c:pt idx="3831">
                  <c:v>3350</c:v>
                </c:pt>
                <c:pt idx="3832">
                  <c:v>3365</c:v>
                </c:pt>
                <c:pt idx="3833">
                  <c:v>3357</c:v>
                </c:pt>
                <c:pt idx="3834">
                  <c:v>3365</c:v>
                </c:pt>
                <c:pt idx="3835">
                  <c:v>3350</c:v>
                </c:pt>
                <c:pt idx="3836">
                  <c:v>3357</c:v>
                </c:pt>
                <c:pt idx="3837">
                  <c:v>3381</c:v>
                </c:pt>
                <c:pt idx="3838">
                  <c:v>3357</c:v>
                </c:pt>
                <c:pt idx="3839">
                  <c:v>3373</c:v>
                </c:pt>
                <c:pt idx="3840">
                  <c:v>3396</c:v>
                </c:pt>
                <c:pt idx="3841">
                  <c:v>3388</c:v>
                </c:pt>
                <c:pt idx="3842">
                  <c:v>3381</c:v>
                </c:pt>
                <c:pt idx="3843">
                  <c:v>3357</c:v>
                </c:pt>
                <c:pt idx="3844">
                  <c:v>3365</c:v>
                </c:pt>
                <c:pt idx="3845">
                  <c:v>3357</c:v>
                </c:pt>
                <c:pt idx="3846">
                  <c:v>3404</c:v>
                </c:pt>
                <c:pt idx="3847">
                  <c:v>3381</c:v>
                </c:pt>
                <c:pt idx="3848">
                  <c:v>3381</c:v>
                </c:pt>
                <c:pt idx="3849">
                  <c:v>3365</c:v>
                </c:pt>
                <c:pt idx="3850">
                  <c:v>3381</c:v>
                </c:pt>
                <c:pt idx="3851">
                  <c:v>3396</c:v>
                </c:pt>
                <c:pt idx="3852">
                  <c:v>3381</c:v>
                </c:pt>
                <c:pt idx="3853">
                  <c:v>3381</c:v>
                </c:pt>
                <c:pt idx="3854">
                  <c:v>3357</c:v>
                </c:pt>
                <c:pt idx="3855">
                  <c:v>3184</c:v>
                </c:pt>
                <c:pt idx="3856">
                  <c:v>3236</c:v>
                </c:pt>
                <c:pt idx="3857">
                  <c:v>3251</c:v>
                </c:pt>
                <c:pt idx="3858">
                  <c:v>3304</c:v>
                </c:pt>
                <c:pt idx="3859">
                  <c:v>3311</c:v>
                </c:pt>
                <c:pt idx="3860">
                  <c:v>3281</c:v>
                </c:pt>
                <c:pt idx="3861">
                  <c:v>3251</c:v>
                </c:pt>
                <c:pt idx="3862">
                  <c:v>3243</c:v>
                </c:pt>
                <c:pt idx="3863">
                  <c:v>3296</c:v>
                </c:pt>
                <c:pt idx="3864">
                  <c:v>3206</c:v>
                </c:pt>
                <c:pt idx="3865">
                  <c:v>3404</c:v>
                </c:pt>
                <c:pt idx="3866">
                  <c:v>3396</c:v>
                </c:pt>
                <c:pt idx="3867">
                  <c:v>3388</c:v>
                </c:pt>
                <c:pt idx="3868">
                  <c:v>3350</c:v>
                </c:pt>
                <c:pt idx="3869">
                  <c:v>3296</c:v>
                </c:pt>
                <c:pt idx="3870">
                  <c:v>3289</c:v>
                </c:pt>
                <c:pt idx="3871">
                  <c:v>3304</c:v>
                </c:pt>
                <c:pt idx="3872">
                  <c:v>3304</c:v>
                </c:pt>
                <c:pt idx="3873">
                  <c:v>3304</c:v>
                </c:pt>
                <c:pt idx="3874">
                  <c:v>3281</c:v>
                </c:pt>
                <c:pt idx="3875">
                  <c:v>3311</c:v>
                </c:pt>
                <c:pt idx="3876">
                  <c:v>3327</c:v>
                </c:pt>
                <c:pt idx="3877">
                  <c:v>3319</c:v>
                </c:pt>
                <c:pt idx="3878">
                  <c:v>3304</c:v>
                </c:pt>
                <c:pt idx="3879">
                  <c:v>3304</c:v>
                </c:pt>
                <c:pt idx="3880">
                  <c:v>3311</c:v>
                </c:pt>
                <c:pt idx="3881">
                  <c:v>3327</c:v>
                </c:pt>
                <c:pt idx="3882">
                  <c:v>3311</c:v>
                </c:pt>
                <c:pt idx="3883">
                  <c:v>3327</c:v>
                </c:pt>
                <c:pt idx="3884">
                  <c:v>3334</c:v>
                </c:pt>
                <c:pt idx="3885">
                  <c:v>3319</c:v>
                </c:pt>
                <c:pt idx="3886">
                  <c:v>3334</c:v>
                </c:pt>
                <c:pt idx="3887">
                  <c:v>3327</c:v>
                </c:pt>
                <c:pt idx="3888">
                  <c:v>3319</c:v>
                </c:pt>
                <c:pt idx="3889">
                  <c:v>3289</c:v>
                </c:pt>
                <c:pt idx="3890">
                  <c:v>3327</c:v>
                </c:pt>
                <c:pt idx="3891">
                  <c:v>3311</c:v>
                </c:pt>
                <c:pt idx="3892">
                  <c:v>3319</c:v>
                </c:pt>
                <c:pt idx="3893">
                  <c:v>3319</c:v>
                </c:pt>
                <c:pt idx="3894">
                  <c:v>3388</c:v>
                </c:pt>
                <c:pt idx="3895">
                  <c:v>3388</c:v>
                </c:pt>
                <c:pt idx="3896">
                  <c:v>3412</c:v>
                </c:pt>
                <c:pt idx="3897">
                  <c:v>3404</c:v>
                </c:pt>
                <c:pt idx="3898">
                  <c:v>3365</c:v>
                </c:pt>
                <c:pt idx="3899">
                  <c:v>3251</c:v>
                </c:pt>
                <c:pt idx="3900">
                  <c:v>3273</c:v>
                </c:pt>
                <c:pt idx="3901">
                  <c:v>3236</c:v>
                </c:pt>
                <c:pt idx="3902">
                  <c:v>3221</c:v>
                </c:pt>
                <c:pt idx="3903">
                  <c:v>3296</c:v>
                </c:pt>
                <c:pt idx="3904">
                  <c:v>3296</c:v>
                </c:pt>
                <c:pt idx="3905">
                  <c:v>3334</c:v>
                </c:pt>
                <c:pt idx="3906">
                  <c:v>3319</c:v>
                </c:pt>
                <c:pt idx="3907">
                  <c:v>3342</c:v>
                </c:pt>
                <c:pt idx="3908">
                  <c:v>3311</c:v>
                </c:pt>
                <c:pt idx="3909">
                  <c:v>3357</c:v>
                </c:pt>
                <c:pt idx="3910">
                  <c:v>3404</c:v>
                </c:pt>
                <c:pt idx="3911">
                  <c:v>3396</c:v>
                </c:pt>
                <c:pt idx="3912">
                  <c:v>3404</c:v>
                </c:pt>
                <c:pt idx="3913">
                  <c:v>3404</c:v>
                </c:pt>
                <c:pt idx="3914">
                  <c:v>3396</c:v>
                </c:pt>
                <c:pt idx="3915">
                  <c:v>3404</c:v>
                </c:pt>
                <c:pt idx="3916">
                  <c:v>3412</c:v>
                </c:pt>
                <c:pt idx="3917">
                  <c:v>3404</c:v>
                </c:pt>
                <c:pt idx="3918">
                  <c:v>3404</c:v>
                </c:pt>
                <c:pt idx="3919">
                  <c:v>3396</c:v>
                </c:pt>
                <c:pt idx="3920">
                  <c:v>3404</c:v>
                </c:pt>
                <c:pt idx="3921">
                  <c:v>3396</c:v>
                </c:pt>
                <c:pt idx="3922">
                  <c:v>3396</c:v>
                </c:pt>
                <c:pt idx="3923">
                  <c:v>3396</c:v>
                </c:pt>
                <c:pt idx="3924">
                  <c:v>3412</c:v>
                </c:pt>
                <c:pt idx="3925">
                  <c:v>3412</c:v>
                </c:pt>
                <c:pt idx="3926">
                  <c:v>3404</c:v>
                </c:pt>
                <c:pt idx="3927">
                  <c:v>3396</c:v>
                </c:pt>
                <c:pt idx="3928">
                  <c:v>3404</c:v>
                </c:pt>
                <c:pt idx="3929">
                  <c:v>3404</c:v>
                </c:pt>
                <c:pt idx="3930">
                  <c:v>3373</c:v>
                </c:pt>
                <c:pt idx="3931">
                  <c:v>3420</c:v>
                </c:pt>
                <c:pt idx="3932">
                  <c:v>3404</c:v>
                </c:pt>
                <c:pt idx="3933">
                  <c:v>3396</c:v>
                </c:pt>
                <c:pt idx="3934">
                  <c:v>3412</c:v>
                </c:pt>
                <c:pt idx="3935">
                  <c:v>3396</c:v>
                </c:pt>
                <c:pt idx="3936">
                  <c:v>3404</c:v>
                </c:pt>
                <c:pt idx="3937">
                  <c:v>3420</c:v>
                </c:pt>
                <c:pt idx="3938">
                  <c:v>3404</c:v>
                </c:pt>
                <c:pt idx="3939">
                  <c:v>3381</c:v>
                </c:pt>
                <c:pt idx="3940">
                  <c:v>3412</c:v>
                </c:pt>
                <c:pt idx="3941">
                  <c:v>3412</c:v>
                </c:pt>
                <c:pt idx="3942">
                  <c:v>3412</c:v>
                </c:pt>
                <c:pt idx="3943">
                  <c:v>3412</c:v>
                </c:pt>
                <c:pt idx="3944">
                  <c:v>3412</c:v>
                </c:pt>
                <c:pt idx="3945">
                  <c:v>3412</c:v>
                </c:pt>
                <c:pt idx="3946">
                  <c:v>3404</c:v>
                </c:pt>
                <c:pt idx="3947">
                  <c:v>3404</c:v>
                </c:pt>
                <c:pt idx="3948">
                  <c:v>3412</c:v>
                </c:pt>
                <c:pt idx="3949">
                  <c:v>3420</c:v>
                </c:pt>
                <c:pt idx="3950">
                  <c:v>3412</c:v>
                </c:pt>
                <c:pt idx="3951">
                  <c:v>3428</c:v>
                </c:pt>
                <c:pt idx="3952">
                  <c:v>3412</c:v>
                </c:pt>
                <c:pt idx="3953">
                  <c:v>3420</c:v>
                </c:pt>
                <c:pt idx="3954">
                  <c:v>3412</c:v>
                </c:pt>
                <c:pt idx="3955">
                  <c:v>3396</c:v>
                </c:pt>
                <c:pt idx="3956">
                  <c:v>3404</c:v>
                </c:pt>
                <c:pt idx="3957">
                  <c:v>3420</c:v>
                </c:pt>
                <c:pt idx="3958">
                  <c:v>3404</c:v>
                </c:pt>
                <c:pt idx="3959">
                  <c:v>3420</c:v>
                </c:pt>
                <c:pt idx="3960">
                  <c:v>3428</c:v>
                </c:pt>
                <c:pt idx="3961">
                  <c:v>3412</c:v>
                </c:pt>
                <c:pt idx="3962">
                  <c:v>3396</c:v>
                </c:pt>
                <c:pt idx="3963">
                  <c:v>3404</c:v>
                </c:pt>
                <c:pt idx="3964">
                  <c:v>3412</c:v>
                </c:pt>
                <c:pt idx="3965">
                  <c:v>3404</c:v>
                </c:pt>
                <c:pt idx="3966">
                  <c:v>3412</c:v>
                </c:pt>
                <c:pt idx="3967">
                  <c:v>3404</c:v>
                </c:pt>
                <c:pt idx="3968">
                  <c:v>3412</c:v>
                </c:pt>
                <c:pt idx="3969">
                  <c:v>3412</c:v>
                </c:pt>
                <c:pt idx="3970">
                  <c:v>3412</c:v>
                </c:pt>
                <c:pt idx="3971">
                  <c:v>3420</c:v>
                </c:pt>
                <c:pt idx="3972">
                  <c:v>3412</c:v>
                </c:pt>
                <c:pt idx="3973">
                  <c:v>3404</c:v>
                </c:pt>
                <c:pt idx="3974">
                  <c:v>3412</c:v>
                </c:pt>
                <c:pt idx="3975">
                  <c:v>3412</c:v>
                </c:pt>
                <c:pt idx="3976">
                  <c:v>3412</c:v>
                </c:pt>
                <c:pt idx="3977">
                  <c:v>3412</c:v>
                </c:pt>
                <c:pt idx="3978">
                  <c:v>3412</c:v>
                </c:pt>
                <c:pt idx="3979">
                  <c:v>3420</c:v>
                </c:pt>
                <c:pt idx="3980">
                  <c:v>3420</c:v>
                </c:pt>
                <c:pt idx="3981">
                  <c:v>3412</c:v>
                </c:pt>
                <c:pt idx="3982">
                  <c:v>3404</c:v>
                </c:pt>
                <c:pt idx="3983">
                  <c:v>3396</c:v>
                </c:pt>
                <c:pt idx="3984">
                  <c:v>3396</c:v>
                </c:pt>
                <c:pt idx="3985">
                  <c:v>3388</c:v>
                </c:pt>
                <c:pt idx="3986">
                  <c:v>3388</c:v>
                </c:pt>
                <c:pt idx="3987">
                  <c:v>3396</c:v>
                </c:pt>
                <c:pt idx="3988">
                  <c:v>3404</c:v>
                </c:pt>
                <c:pt idx="3989">
                  <c:v>3404</c:v>
                </c:pt>
                <c:pt idx="3990">
                  <c:v>3404</c:v>
                </c:pt>
                <c:pt idx="3991">
                  <c:v>3396</c:v>
                </c:pt>
                <c:pt idx="3992">
                  <c:v>3420</c:v>
                </c:pt>
                <c:pt idx="3993">
                  <c:v>3404</c:v>
                </c:pt>
                <c:pt idx="3994">
                  <c:v>3412</c:v>
                </c:pt>
                <c:pt idx="3995">
                  <c:v>3420</c:v>
                </c:pt>
                <c:pt idx="3996">
                  <c:v>3412</c:v>
                </c:pt>
                <c:pt idx="3997">
                  <c:v>3412</c:v>
                </c:pt>
                <c:pt idx="3998">
                  <c:v>3412</c:v>
                </c:pt>
                <c:pt idx="3999">
                  <c:v>3404</c:v>
                </c:pt>
                <c:pt idx="4000">
                  <c:v>3412</c:v>
                </c:pt>
                <c:pt idx="4001">
                  <c:v>3420</c:v>
                </c:pt>
                <c:pt idx="4002">
                  <c:v>3396</c:v>
                </c:pt>
                <c:pt idx="4003">
                  <c:v>3412</c:v>
                </c:pt>
                <c:pt idx="4004">
                  <c:v>3420</c:v>
                </c:pt>
                <c:pt idx="4005">
                  <c:v>3436</c:v>
                </c:pt>
                <c:pt idx="4006">
                  <c:v>3436</c:v>
                </c:pt>
                <c:pt idx="4007">
                  <c:v>3404</c:v>
                </c:pt>
                <c:pt idx="4008">
                  <c:v>3404</c:v>
                </c:pt>
                <c:pt idx="4009">
                  <c:v>3404</c:v>
                </c:pt>
                <c:pt idx="4010">
                  <c:v>3404</c:v>
                </c:pt>
                <c:pt idx="4011">
                  <c:v>3412</c:v>
                </c:pt>
                <c:pt idx="4012">
                  <c:v>3412</c:v>
                </c:pt>
                <c:pt idx="4013">
                  <c:v>3404</c:v>
                </c:pt>
                <c:pt idx="4014">
                  <c:v>3428</c:v>
                </c:pt>
                <c:pt idx="4015">
                  <c:v>3412</c:v>
                </c:pt>
                <c:pt idx="4016">
                  <c:v>3412</c:v>
                </c:pt>
                <c:pt idx="4017">
                  <c:v>3420</c:v>
                </c:pt>
                <c:pt idx="4018">
                  <c:v>3428</c:v>
                </c:pt>
                <c:pt idx="4019">
                  <c:v>3420</c:v>
                </c:pt>
                <c:pt idx="4020">
                  <c:v>3420</c:v>
                </c:pt>
                <c:pt idx="4021">
                  <c:v>3412</c:v>
                </c:pt>
                <c:pt idx="4022">
                  <c:v>3428</c:v>
                </c:pt>
                <c:pt idx="4023">
                  <c:v>3404</c:v>
                </c:pt>
                <c:pt idx="4024">
                  <c:v>3428</c:v>
                </c:pt>
                <c:pt idx="4025">
                  <c:v>3428</c:v>
                </c:pt>
                <c:pt idx="4026">
                  <c:v>3428</c:v>
                </c:pt>
                <c:pt idx="4027">
                  <c:v>3420</c:v>
                </c:pt>
                <c:pt idx="4028">
                  <c:v>3436</c:v>
                </c:pt>
                <c:pt idx="4029">
                  <c:v>3404</c:v>
                </c:pt>
                <c:pt idx="4030">
                  <c:v>3412</c:v>
                </c:pt>
                <c:pt idx="4031">
                  <c:v>3428</c:v>
                </c:pt>
                <c:pt idx="4032">
                  <c:v>3420</c:v>
                </c:pt>
                <c:pt idx="4033">
                  <c:v>3420</c:v>
                </c:pt>
                <c:pt idx="4034">
                  <c:v>3428</c:v>
                </c:pt>
                <c:pt idx="4035">
                  <c:v>3420</c:v>
                </c:pt>
                <c:pt idx="4036">
                  <c:v>3420</c:v>
                </c:pt>
                <c:pt idx="4037">
                  <c:v>3428</c:v>
                </c:pt>
                <c:pt idx="4038">
                  <c:v>3420</c:v>
                </c:pt>
                <c:pt idx="4039">
                  <c:v>3428</c:v>
                </c:pt>
                <c:pt idx="4040">
                  <c:v>3420</c:v>
                </c:pt>
                <c:pt idx="4041">
                  <c:v>3443</c:v>
                </c:pt>
                <c:pt idx="4042">
                  <c:v>3436</c:v>
                </c:pt>
                <c:pt idx="4043">
                  <c:v>3443</c:v>
                </c:pt>
                <c:pt idx="4044">
                  <c:v>3443</c:v>
                </c:pt>
                <c:pt idx="4045">
                  <c:v>3436</c:v>
                </c:pt>
                <c:pt idx="4046">
                  <c:v>3443</c:v>
                </c:pt>
                <c:pt idx="4047">
                  <c:v>3428</c:v>
                </c:pt>
                <c:pt idx="4048">
                  <c:v>3428</c:v>
                </c:pt>
                <c:pt idx="4049">
                  <c:v>3436</c:v>
                </c:pt>
                <c:pt idx="4050">
                  <c:v>3443</c:v>
                </c:pt>
                <c:pt idx="4051">
                  <c:v>3443</c:v>
                </c:pt>
                <c:pt idx="4052">
                  <c:v>3451</c:v>
                </c:pt>
                <c:pt idx="4053">
                  <c:v>3459</c:v>
                </c:pt>
                <c:pt idx="4054">
                  <c:v>3451</c:v>
                </c:pt>
                <c:pt idx="4055">
                  <c:v>3451</c:v>
                </c:pt>
                <c:pt idx="4056">
                  <c:v>3443</c:v>
                </c:pt>
                <c:pt idx="4057">
                  <c:v>3459</c:v>
                </c:pt>
                <c:pt idx="4058">
                  <c:v>3467</c:v>
                </c:pt>
                <c:pt idx="4059">
                  <c:v>3451</c:v>
                </c:pt>
                <c:pt idx="4060">
                  <c:v>3459</c:v>
                </c:pt>
                <c:pt idx="4061">
                  <c:v>3443</c:v>
                </c:pt>
                <c:pt idx="4062">
                  <c:v>3459</c:v>
                </c:pt>
                <c:pt idx="4063">
                  <c:v>3467</c:v>
                </c:pt>
                <c:pt idx="4064">
                  <c:v>3483</c:v>
                </c:pt>
                <c:pt idx="4065">
                  <c:v>3491</c:v>
                </c:pt>
                <c:pt idx="4066">
                  <c:v>3499</c:v>
                </c:pt>
                <c:pt idx="4067">
                  <c:v>3508</c:v>
                </c:pt>
                <c:pt idx="4068">
                  <c:v>3508</c:v>
                </c:pt>
                <c:pt idx="4069">
                  <c:v>3516</c:v>
                </c:pt>
                <c:pt idx="4070">
                  <c:v>3508</c:v>
                </c:pt>
                <c:pt idx="4071">
                  <c:v>3516</c:v>
                </c:pt>
                <c:pt idx="4072">
                  <c:v>3516</c:v>
                </c:pt>
                <c:pt idx="4073">
                  <c:v>3516</c:v>
                </c:pt>
                <c:pt idx="4074">
                  <c:v>3532</c:v>
                </c:pt>
                <c:pt idx="4075">
                  <c:v>3532</c:v>
                </c:pt>
                <c:pt idx="4076">
                  <c:v>3532</c:v>
                </c:pt>
                <c:pt idx="4077">
                  <c:v>3524</c:v>
                </c:pt>
                <c:pt idx="4078">
                  <c:v>3524</c:v>
                </c:pt>
                <c:pt idx="4079">
                  <c:v>3524</c:v>
                </c:pt>
                <c:pt idx="4080">
                  <c:v>3532</c:v>
                </c:pt>
                <c:pt idx="4081">
                  <c:v>3524</c:v>
                </c:pt>
                <c:pt idx="4082">
                  <c:v>3532</c:v>
                </c:pt>
                <c:pt idx="4083">
                  <c:v>3540</c:v>
                </c:pt>
                <c:pt idx="4084">
                  <c:v>3548</c:v>
                </c:pt>
                <c:pt idx="4085">
                  <c:v>3548</c:v>
                </c:pt>
                <c:pt idx="4086">
                  <c:v>3548</c:v>
                </c:pt>
                <c:pt idx="4087">
                  <c:v>3548</c:v>
                </c:pt>
                <c:pt idx="4088">
                  <c:v>3556</c:v>
                </c:pt>
                <c:pt idx="4089">
                  <c:v>3548</c:v>
                </c:pt>
                <c:pt idx="4090">
                  <c:v>3556</c:v>
                </c:pt>
                <c:pt idx="4091">
                  <c:v>3556</c:v>
                </c:pt>
                <c:pt idx="4092">
                  <c:v>3565</c:v>
                </c:pt>
                <c:pt idx="4093">
                  <c:v>3565</c:v>
                </c:pt>
                <c:pt idx="4094">
                  <c:v>3565</c:v>
                </c:pt>
                <c:pt idx="4095">
                  <c:v>3565</c:v>
                </c:pt>
                <c:pt idx="4096">
                  <c:v>3573</c:v>
                </c:pt>
                <c:pt idx="4097">
                  <c:v>3573</c:v>
                </c:pt>
                <c:pt idx="4098">
                  <c:v>3573</c:v>
                </c:pt>
                <c:pt idx="4099">
                  <c:v>3573</c:v>
                </c:pt>
                <c:pt idx="4100">
                  <c:v>3573</c:v>
                </c:pt>
                <c:pt idx="4101">
                  <c:v>3573</c:v>
                </c:pt>
                <c:pt idx="4102">
                  <c:v>3581</c:v>
                </c:pt>
                <c:pt idx="4103">
                  <c:v>3459</c:v>
                </c:pt>
                <c:pt idx="4104">
                  <c:v>3420</c:v>
                </c:pt>
                <c:pt idx="4105">
                  <c:v>3420</c:v>
                </c:pt>
                <c:pt idx="4106">
                  <c:v>3428</c:v>
                </c:pt>
                <c:pt idx="4107">
                  <c:v>3420</c:v>
                </c:pt>
                <c:pt idx="4108">
                  <c:v>3420</c:v>
                </c:pt>
                <c:pt idx="4109">
                  <c:v>3412</c:v>
                </c:pt>
                <c:pt idx="4110">
                  <c:v>3420</c:v>
                </c:pt>
                <c:pt idx="4111">
                  <c:v>3404</c:v>
                </c:pt>
                <c:pt idx="4112">
                  <c:v>3404</c:v>
                </c:pt>
                <c:pt idx="4113">
                  <c:v>3404</c:v>
                </c:pt>
                <c:pt idx="4114">
                  <c:v>3412</c:v>
                </c:pt>
                <c:pt idx="4115">
                  <c:v>3396</c:v>
                </c:pt>
                <c:pt idx="4116">
                  <c:v>3420</c:v>
                </c:pt>
                <c:pt idx="4117">
                  <c:v>3412</c:v>
                </c:pt>
                <c:pt idx="4118">
                  <c:v>3420</c:v>
                </c:pt>
                <c:pt idx="4119">
                  <c:v>3420</c:v>
                </c:pt>
                <c:pt idx="4120">
                  <c:v>3420</c:v>
                </c:pt>
                <c:pt idx="4121">
                  <c:v>3412</c:v>
                </c:pt>
                <c:pt idx="4122">
                  <c:v>3420</c:v>
                </c:pt>
                <c:pt idx="4123">
                  <c:v>3412</c:v>
                </c:pt>
                <c:pt idx="4124">
                  <c:v>3412</c:v>
                </c:pt>
                <c:pt idx="4125">
                  <c:v>3404</c:v>
                </c:pt>
                <c:pt idx="4126">
                  <c:v>3436</c:v>
                </c:pt>
                <c:pt idx="4127">
                  <c:v>3404</c:v>
                </c:pt>
                <c:pt idx="4128">
                  <c:v>3428</c:v>
                </c:pt>
                <c:pt idx="4129">
                  <c:v>3420</c:v>
                </c:pt>
                <c:pt idx="4130">
                  <c:v>3412</c:v>
                </c:pt>
                <c:pt idx="4131">
                  <c:v>3412</c:v>
                </c:pt>
                <c:pt idx="4132">
                  <c:v>3428</c:v>
                </c:pt>
                <c:pt idx="4133">
                  <c:v>3428</c:v>
                </c:pt>
                <c:pt idx="4134">
                  <c:v>3412</c:v>
                </c:pt>
                <c:pt idx="4135">
                  <c:v>3420</c:v>
                </c:pt>
                <c:pt idx="4136">
                  <c:v>3412</c:v>
                </c:pt>
                <c:pt idx="4137">
                  <c:v>3428</c:v>
                </c:pt>
                <c:pt idx="4138">
                  <c:v>3428</c:v>
                </c:pt>
                <c:pt idx="4139">
                  <c:v>3428</c:v>
                </c:pt>
                <c:pt idx="4140">
                  <c:v>3428</c:v>
                </c:pt>
                <c:pt idx="4141">
                  <c:v>3428</c:v>
                </c:pt>
                <c:pt idx="4142">
                  <c:v>3428</c:v>
                </c:pt>
                <c:pt idx="4143">
                  <c:v>3428</c:v>
                </c:pt>
                <c:pt idx="4144">
                  <c:v>3420</c:v>
                </c:pt>
                <c:pt idx="4145">
                  <c:v>3420</c:v>
                </c:pt>
                <c:pt idx="4146">
                  <c:v>3420</c:v>
                </c:pt>
                <c:pt idx="4147">
                  <c:v>3428</c:v>
                </c:pt>
                <c:pt idx="4148">
                  <c:v>3404</c:v>
                </c:pt>
                <c:pt idx="4149">
                  <c:v>3420</c:v>
                </c:pt>
                <c:pt idx="4150">
                  <c:v>3428</c:v>
                </c:pt>
                <c:pt idx="4151">
                  <c:v>3412</c:v>
                </c:pt>
                <c:pt idx="4152">
                  <c:v>3420</c:v>
                </c:pt>
                <c:pt idx="4153">
                  <c:v>3428</c:v>
                </c:pt>
                <c:pt idx="4154">
                  <c:v>3420</c:v>
                </c:pt>
                <c:pt idx="4155">
                  <c:v>3428</c:v>
                </c:pt>
                <c:pt idx="4156">
                  <c:v>3420</c:v>
                </c:pt>
                <c:pt idx="4157">
                  <c:v>3412</c:v>
                </c:pt>
                <c:pt idx="4158">
                  <c:v>3428</c:v>
                </c:pt>
                <c:pt idx="4159">
                  <c:v>3420</c:v>
                </c:pt>
                <c:pt idx="4160">
                  <c:v>3412</c:v>
                </c:pt>
                <c:pt idx="4161">
                  <c:v>3412</c:v>
                </c:pt>
                <c:pt idx="4162">
                  <c:v>3420</c:v>
                </c:pt>
                <c:pt idx="4163">
                  <c:v>3412</c:v>
                </c:pt>
                <c:pt idx="4164">
                  <c:v>3404</c:v>
                </c:pt>
                <c:pt idx="4165">
                  <c:v>3420</c:v>
                </c:pt>
                <c:pt idx="4166">
                  <c:v>3420</c:v>
                </c:pt>
                <c:pt idx="4167">
                  <c:v>3420</c:v>
                </c:pt>
                <c:pt idx="4168">
                  <c:v>3420</c:v>
                </c:pt>
                <c:pt idx="4169">
                  <c:v>3428</c:v>
                </c:pt>
                <c:pt idx="4170">
                  <c:v>3412</c:v>
                </c:pt>
                <c:pt idx="4171">
                  <c:v>3412</c:v>
                </c:pt>
                <c:pt idx="4172">
                  <c:v>3428</c:v>
                </c:pt>
                <c:pt idx="4173">
                  <c:v>3420</c:v>
                </c:pt>
                <c:pt idx="4174">
                  <c:v>3436</c:v>
                </c:pt>
                <c:pt idx="4175">
                  <c:v>3428</c:v>
                </c:pt>
                <c:pt idx="4176">
                  <c:v>3420</c:v>
                </c:pt>
                <c:pt idx="4177">
                  <c:v>3436</c:v>
                </c:pt>
                <c:pt idx="4178">
                  <c:v>3428</c:v>
                </c:pt>
                <c:pt idx="4179">
                  <c:v>3436</c:v>
                </c:pt>
                <c:pt idx="4180">
                  <c:v>3428</c:v>
                </c:pt>
                <c:pt idx="4181">
                  <c:v>3436</c:v>
                </c:pt>
                <c:pt idx="4182">
                  <c:v>3443</c:v>
                </c:pt>
                <c:pt idx="4183">
                  <c:v>3443</c:v>
                </c:pt>
                <c:pt idx="4184">
                  <c:v>3451</c:v>
                </c:pt>
                <c:pt idx="4185">
                  <c:v>3443</c:v>
                </c:pt>
                <c:pt idx="4186">
                  <c:v>3428</c:v>
                </c:pt>
                <c:pt idx="4187">
                  <c:v>3428</c:v>
                </c:pt>
                <c:pt idx="4188">
                  <c:v>3443</c:v>
                </c:pt>
                <c:pt idx="4189">
                  <c:v>3428</c:v>
                </c:pt>
                <c:pt idx="4190">
                  <c:v>3428</c:v>
                </c:pt>
                <c:pt idx="4191">
                  <c:v>3436</c:v>
                </c:pt>
                <c:pt idx="4192">
                  <c:v>3436</c:v>
                </c:pt>
                <c:pt idx="4193">
                  <c:v>3436</c:v>
                </c:pt>
                <c:pt idx="4194">
                  <c:v>3436</c:v>
                </c:pt>
                <c:pt idx="4195">
                  <c:v>3443</c:v>
                </c:pt>
                <c:pt idx="4196">
                  <c:v>3443</c:v>
                </c:pt>
                <c:pt idx="4197">
                  <c:v>3451</c:v>
                </c:pt>
                <c:pt idx="4198">
                  <c:v>3451</c:v>
                </c:pt>
                <c:pt idx="4199">
                  <c:v>3451</c:v>
                </c:pt>
                <c:pt idx="4200">
                  <c:v>3459</c:v>
                </c:pt>
                <c:pt idx="4201">
                  <c:v>3459</c:v>
                </c:pt>
                <c:pt idx="4202">
                  <c:v>3467</c:v>
                </c:pt>
                <c:pt idx="4203">
                  <c:v>3451</c:v>
                </c:pt>
                <c:pt idx="4204">
                  <c:v>3451</c:v>
                </c:pt>
                <c:pt idx="4205">
                  <c:v>3451</c:v>
                </c:pt>
                <c:pt idx="4206">
                  <c:v>3451</c:v>
                </c:pt>
                <c:pt idx="4207">
                  <c:v>3459</c:v>
                </c:pt>
                <c:pt idx="4208">
                  <c:v>3459</c:v>
                </c:pt>
                <c:pt idx="4209">
                  <c:v>3459</c:v>
                </c:pt>
                <c:pt idx="4210">
                  <c:v>3459</c:v>
                </c:pt>
                <c:pt idx="4211">
                  <c:v>3459</c:v>
                </c:pt>
                <c:pt idx="4212">
                  <c:v>3467</c:v>
                </c:pt>
                <c:pt idx="4213">
                  <c:v>3467</c:v>
                </c:pt>
                <c:pt idx="4214">
                  <c:v>3467</c:v>
                </c:pt>
                <c:pt idx="4215">
                  <c:v>3459</c:v>
                </c:pt>
                <c:pt idx="4216">
                  <c:v>3475</c:v>
                </c:pt>
                <c:pt idx="4217">
                  <c:v>3467</c:v>
                </c:pt>
                <c:pt idx="4218">
                  <c:v>3475</c:v>
                </c:pt>
                <c:pt idx="4219">
                  <c:v>3475</c:v>
                </c:pt>
                <c:pt idx="4220">
                  <c:v>3475</c:v>
                </c:pt>
                <c:pt idx="4221">
                  <c:v>3475</c:v>
                </c:pt>
                <c:pt idx="4222">
                  <c:v>3475</c:v>
                </c:pt>
                <c:pt idx="4223">
                  <c:v>3467</c:v>
                </c:pt>
                <c:pt idx="4224">
                  <c:v>3467</c:v>
                </c:pt>
                <c:pt idx="4225">
                  <c:v>3475</c:v>
                </c:pt>
                <c:pt idx="4226">
                  <c:v>3467</c:v>
                </c:pt>
                <c:pt idx="4227">
                  <c:v>3467</c:v>
                </c:pt>
                <c:pt idx="4228">
                  <c:v>3475</c:v>
                </c:pt>
                <c:pt idx="4229">
                  <c:v>3475</c:v>
                </c:pt>
                <c:pt idx="4230">
                  <c:v>3475</c:v>
                </c:pt>
                <c:pt idx="4231">
                  <c:v>3467</c:v>
                </c:pt>
                <c:pt idx="4232">
                  <c:v>3467</c:v>
                </c:pt>
                <c:pt idx="4233">
                  <c:v>3483</c:v>
                </c:pt>
                <c:pt idx="4234">
                  <c:v>3475</c:v>
                </c:pt>
                <c:pt idx="4235">
                  <c:v>3475</c:v>
                </c:pt>
                <c:pt idx="4236">
                  <c:v>3475</c:v>
                </c:pt>
                <c:pt idx="4237">
                  <c:v>3483</c:v>
                </c:pt>
                <c:pt idx="4238">
                  <c:v>3475</c:v>
                </c:pt>
                <c:pt idx="4239">
                  <c:v>3475</c:v>
                </c:pt>
                <c:pt idx="4240">
                  <c:v>3475</c:v>
                </c:pt>
                <c:pt idx="4241">
                  <c:v>3475</c:v>
                </c:pt>
                <c:pt idx="4242">
                  <c:v>3475</c:v>
                </c:pt>
                <c:pt idx="4243">
                  <c:v>3475</c:v>
                </c:pt>
                <c:pt idx="4244">
                  <c:v>3475</c:v>
                </c:pt>
                <c:pt idx="4245">
                  <c:v>3483</c:v>
                </c:pt>
                <c:pt idx="4246">
                  <c:v>3483</c:v>
                </c:pt>
                <c:pt idx="4247">
                  <c:v>3475</c:v>
                </c:pt>
                <c:pt idx="4248">
                  <c:v>3483</c:v>
                </c:pt>
                <c:pt idx="4249">
                  <c:v>3475</c:v>
                </c:pt>
                <c:pt idx="4250">
                  <c:v>3483</c:v>
                </c:pt>
                <c:pt idx="4251">
                  <c:v>3475</c:v>
                </c:pt>
                <c:pt idx="4252">
                  <c:v>3475</c:v>
                </c:pt>
                <c:pt idx="4253">
                  <c:v>3467</c:v>
                </c:pt>
                <c:pt idx="4254">
                  <c:v>3467</c:v>
                </c:pt>
                <c:pt idx="4255">
                  <c:v>3475</c:v>
                </c:pt>
                <c:pt idx="4256">
                  <c:v>3483</c:v>
                </c:pt>
                <c:pt idx="4257">
                  <c:v>3475</c:v>
                </c:pt>
                <c:pt idx="4258">
                  <c:v>3467</c:v>
                </c:pt>
                <c:pt idx="4259">
                  <c:v>3475</c:v>
                </c:pt>
                <c:pt idx="4260">
                  <c:v>3475</c:v>
                </c:pt>
                <c:pt idx="4261">
                  <c:v>3475</c:v>
                </c:pt>
                <c:pt idx="4262">
                  <c:v>3483</c:v>
                </c:pt>
                <c:pt idx="4263">
                  <c:v>3475</c:v>
                </c:pt>
                <c:pt idx="4264">
                  <c:v>3483</c:v>
                </c:pt>
                <c:pt idx="4265">
                  <c:v>3475</c:v>
                </c:pt>
                <c:pt idx="4266">
                  <c:v>3483</c:v>
                </c:pt>
                <c:pt idx="4267">
                  <c:v>3483</c:v>
                </c:pt>
                <c:pt idx="4268">
                  <c:v>3475</c:v>
                </c:pt>
                <c:pt idx="4269">
                  <c:v>3483</c:v>
                </c:pt>
                <c:pt idx="4270">
                  <c:v>3483</c:v>
                </c:pt>
                <c:pt idx="4271">
                  <c:v>3475</c:v>
                </c:pt>
                <c:pt idx="4272">
                  <c:v>3483</c:v>
                </c:pt>
                <c:pt idx="4273">
                  <c:v>3475</c:v>
                </c:pt>
                <c:pt idx="4274">
                  <c:v>3483</c:v>
                </c:pt>
                <c:pt idx="4275">
                  <c:v>3491</c:v>
                </c:pt>
                <c:pt idx="4276">
                  <c:v>3491</c:v>
                </c:pt>
                <c:pt idx="4277">
                  <c:v>3491</c:v>
                </c:pt>
                <c:pt idx="4278">
                  <c:v>3483</c:v>
                </c:pt>
                <c:pt idx="4279">
                  <c:v>3483</c:v>
                </c:pt>
                <c:pt idx="4280">
                  <c:v>3483</c:v>
                </c:pt>
                <c:pt idx="4281">
                  <c:v>3491</c:v>
                </c:pt>
                <c:pt idx="4282">
                  <c:v>3491</c:v>
                </c:pt>
                <c:pt idx="4283">
                  <c:v>3483</c:v>
                </c:pt>
                <c:pt idx="4284">
                  <c:v>3491</c:v>
                </c:pt>
                <c:pt idx="4285">
                  <c:v>3491</c:v>
                </c:pt>
                <c:pt idx="4286">
                  <c:v>3483</c:v>
                </c:pt>
                <c:pt idx="4287">
                  <c:v>3483</c:v>
                </c:pt>
                <c:pt idx="4288">
                  <c:v>3491</c:v>
                </c:pt>
                <c:pt idx="4289">
                  <c:v>3491</c:v>
                </c:pt>
                <c:pt idx="4290">
                  <c:v>3483</c:v>
                </c:pt>
                <c:pt idx="4291">
                  <c:v>3475</c:v>
                </c:pt>
                <c:pt idx="4292">
                  <c:v>3483</c:v>
                </c:pt>
                <c:pt idx="4293">
                  <c:v>3483</c:v>
                </c:pt>
                <c:pt idx="4294">
                  <c:v>3483</c:v>
                </c:pt>
                <c:pt idx="4295">
                  <c:v>3483</c:v>
                </c:pt>
                <c:pt idx="4296">
                  <c:v>3483</c:v>
                </c:pt>
                <c:pt idx="4297">
                  <c:v>3483</c:v>
                </c:pt>
                <c:pt idx="4298">
                  <c:v>3491</c:v>
                </c:pt>
                <c:pt idx="4299">
                  <c:v>3491</c:v>
                </c:pt>
                <c:pt idx="4300">
                  <c:v>3483</c:v>
                </c:pt>
                <c:pt idx="4301">
                  <c:v>3483</c:v>
                </c:pt>
                <c:pt idx="4302">
                  <c:v>3483</c:v>
                </c:pt>
                <c:pt idx="4303">
                  <c:v>3491</c:v>
                </c:pt>
                <c:pt idx="4304">
                  <c:v>3475</c:v>
                </c:pt>
                <c:pt idx="4305">
                  <c:v>3475</c:v>
                </c:pt>
                <c:pt idx="4306">
                  <c:v>3483</c:v>
                </c:pt>
                <c:pt idx="4307">
                  <c:v>3483</c:v>
                </c:pt>
                <c:pt idx="4308">
                  <c:v>3475</c:v>
                </c:pt>
                <c:pt idx="4309">
                  <c:v>3475</c:v>
                </c:pt>
                <c:pt idx="4310">
                  <c:v>3467</c:v>
                </c:pt>
                <c:pt idx="4311">
                  <c:v>3467</c:v>
                </c:pt>
                <c:pt idx="4312">
                  <c:v>3467</c:v>
                </c:pt>
                <c:pt idx="4313">
                  <c:v>3475</c:v>
                </c:pt>
                <c:pt idx="4314">
                  <c:v>3467</c:v>
                </c:pt>
                <c:pt idx="4315">
                  <c:v>3475</c:v>
                </c:pt>
                <c:pt idx="4316">
                  <c:v>3475</c:v>
                </c:pt>
                <c:pt idx="4317">
                  <c:v>3475</c:v>
                </c:pt>
                <c:pt idx="4318">
                  <c:v>3475</c:v>
                </c:pt>
                <c:pt idx="4319">
                  <c:v>3483</c:v>
                </c:pt>
                <c:pt idx="4320">
                  <c:v>3483</c:v>
                </c:pt>
                <c:pt idx="4321">
                  <c:v>3475</c:v>
                </c:pt>
                <c:pt idx="4322">
                  <c:v>3467</c:v>
                </c:pt>
                <c:pt idx="4323">
                  <c:v>3459</c:v>
                </c:pt>
                <c:pt idx="4324">
                  <c:v>3459</c:v>
                </c:pt>
                <c:pt idx="4325">
                  <c:v>3451</c:v>
                </c:pt>
                <c:pt idx="4326">
                  <c:v>3451</c:v>
                </c:pt>
                <c:pt idx="4327">
                  <c:v>3459</c:v>
                </c:pt>
                <c:pt idx="4328">
                  <c:v>3459</c:v>
                </c:pt>
                <c:pt idx="4329">
                  <c:v>3451</c:v>
                </c:pt>
                <c:pt idx="4330">
                  <c:v>3451</c:v>
                </c:pt>
                <c:pt idx="4331">
                  <c:v>3451</c:v>
                </c:pt>
                <c:pt idx="4332">
                  <c:v>3451</c:v>
                </c:pt>
                <c:pt idx="4333">
                  <c:v>3467</c:v>
                </c:pt>
                <c:pt idx="4334">
                  <c:v>3459</c:v>
                </c:pt>
                <c:pt idx="4335">
                  <c:v>3451</c:v>
                </c:pt>
                <c:pt idx="4336">
                  <c:v>3459</c:v>
                </c:pt>
                <c:pt idx="4337">
                  <c:v>3467</c:v>
                </c:pt>
                <c:pt idx="4338">
                  <c:v>3475</c:v>
                </c:pt>
                <c:pt idx="4339">
                  <c:v>3475</c:v>
                </c:pt>
                <c:pt idx="4340">
                  <c:v>3475</c:v>
                </c:pt>
                <c:pt idx="4341">
                  <c:v>3483</c:v>
                </c:pt>
                <c:pt idx="4342">
                  <c:v>3475</c:v>
                </c:pt>
                <c:pt idx="4343">
                  <c:v>3483</c:v>
                </c:pt>
                <c:pt idx="4344">
                  <c:v>3483</c:v>
                </c:pt>
                <c:pt idx="4345">
                  <c:v>3483</c:v>
                </c:pt>
                <c:pt idx="4346">
                  <c:v>3483</c:v>
                </c:pt>
                <c:pt idx="4347">
                  <c:v>3483</c:v>
                </c:pt>
                <c:pt idx="4348">
                  <c:v>3475</c:v>
                </c:pt>
                <c:pt idx="4349">
                  <c:v>3483</c:v>
                </c:pt>
                <c:pt idx="4350">
                  <c:v>3491</c:v>
                </c:pt>
                <c:pt idx="4351">
                  <c:v>3491</c:v>
                </c:pt>
                <c:pt idx="4352">
                  <c:v>3491</c:v>
                </c:pt>
                <c:pt idx="4353">
                  <c:v>3483</c:v>
                </c:pt>
                <c:pt idx="4354">
                  <c:v>3475</c:v>
                </c:pt>
                <c:pt idx="4355">
                  <c:v>3499</c:v>
                </c:pt>
                <c:pt idx="4356">
                  <c:v>3573</c:v>
                </c:pt>
                <c:pt idx="4357">
                  <c:v>3690</c:v>
                </c:pt>
                <c:pt idx="4358">
                  <c:v>3811</c:v>
                </c:pt>
                <c:pt idx="4359">
                  <c:v>3908</c:v>
                </c:pt>
                <c:pt idx="4360">
                  <c:v>3963</c:v>
                </c:pt>
                <c:pt idx="4361">
                  <c:v>4009</c:v>
                </c:pt>
                <c:pt idx="4362">
                  <c:v>4018</c:v>
                </c:pt>
                <c:pt idx="4363">
                  <c:v>4036</c:v>
                </c:pt>
                <c:pt idx="4364">
                  <c:v>4046</c:v>
                </c:pt>
                <c:pt idx="4365">
                  <c:v>4055</c:v>
                </c:pt>
                <c:pt idx="4366">
                  <c:v>4046</c:v>
                </c:pt>
                <c:pt idx="4367">
                  <c:v>4046</c:v>
                </c:pt>
                <c:pt idx="4368">
                  <c:v>4046</c:v>
                </c:pt>
                <c:pt idx="4369">
                  <c:v>4055</c:v>
                </c:pt>
                <c:pt idx="4370">
                  <c:v>4046</c:v>
                </c:pt>
                <c:pt idx="4371">
                  <c:v>4046</c:v>
                </c:pt>
                <c:pt idx="4372">
                  <c:v>4055</c:v>
                </c:pt>
                <c:pt idx="4373">
                  <c:v>4046</c:v>
                </c:pt>
                <c:pt idx="4374">
                  <c:v>4036</c:v>
                </c:pt>
                <c:pt idx="4375">
                  <c:v>4055</c:v>
                </c:pt>
                <c:pt idx="4376">
                  <c:v>4046</c:v>
                </c:pt>
                <c:pt idx="4377">
                  <c:v>4046</c:v>
                </c:pt>
                <c:pt idx="4378">
                  <c:v>4055</c:v>
                </c:pt>
                <c:pt idx="4379">
                  <c:v>4055</c:v>
                </c:pt>
                <c:pt idx="4380">
                  <c:v>4046</c:v>
                </c:pt>
                <c:pt idx="4381">
                  <c:v>4046</c:v>
                </c:pt>
                <c:pt idx="4382">
                  <c:v>4055</c:v>
                </c:pt>
                <c:pt idx="4383">
                  <c:v>4046</c:v>
                </c:pt>
                <c:pt idx="4384">
                  <c:v>4046</c:v>
                </c:pt>
                <c:pt idx="4385">
                  <c:v>4046</c:v>
                </c:pt>
                <c:pt idx="4386">
                  <c:v>4027</c:v>
                </c:pt>
                <c:pt idx="4387">
                  <c:v>4036</c:v>
                </c:pt>
                <c:pt idx="4388">
                  <c:v>4036</c:v>
                </c:pt>
                <c:pt idx="4389">
                  <c:v>4018</c:v>
                </c:pt>
                <c:pt idx="4390">
                  <c:v>4027</c:v>
                </c:pt>
                <c:pt idx="4391">
                  <c:v>4046</c:v>
                </c:pt>
                <c:pt idx="4392">
                  <c:v>4046</c:v>
                </c:pt>
                <c:pt idx="4393">
                  <c:v>4046</c:v>
                </c:pt>
                <c:pt idx="4394">
                  <c:v>4027</c:v>
                </c:pt>
                <c:pt idx="4395">
                  <c:v>4027</c:v>
                </c:pt>
                <c:pt idx="4396">
                  <c:v>4036</c:v>
                </c:pt>
                <c:pt idx="4397">
                  <c:v>4027</c:v>
                </c:pt>
                <c:pt idx="4398">
                  <c:v>4027</c:v>
                </c:pt>
                <c:pt idx="4399">
                  <c:v>4027</c:v>
                </c:pt>
                <c:pt idx="4400">
                  <c:v>4036</c:v>
                </c:pt>
                <c:pt idx="4401">
                  <c:v>4018</c:v>
                </c:pt>
                <c:pt idx="4402">
                  <c:v>4036</c:v>
                </c:pt>
                <c:pt idx="4403">
                  <c:v>4036</c:v>
                </c:pt>
                <c:pt idx="4404">
                  <c:v>4036</c:v>
                </c:pt>
                <c:pt idx="4405">
                  <c:v>4046</c:v>
                </c:pt>
                <c:pt idx="4406">
                  <c:v>4036</c:v>
                </c:pt>
                <c:pt idx="4407">
                  <c:v>4036</c:v>
                </c:pt>
                <c:pt idx="4408">
                  <c:v>4036</c:v>
                </c:pt>
                <c:pt idx="4409">
                  <c:v>4036</c:v>
                </c:pt>
                <c:pt idx="4410">
                  <c:v>4036</c:v>
                </c:pt>
                <c:pt idx="4411">
                  <c:v>4027</c:v>
                </c:pt>
                <c:pt idx="4412">
                  <c:v>4036</c:v>
                </c:pt>
                <c:pt idx="4413">
                  <c:v>4036</c:v>
                </c:pt>
                <c:pt idx="4414">
                  <c:v>4046</c:v>
                </c:pt>
                <c:pt idx="4415">
                  <c:v>4027</c:v>
                </c:pt>
                <c:pt idx="4416">
                  <c:v>4027</c:v>
                </c:pt>
                <c:pt idx="4417">
                  <c:v>4027</c:v>
                </c:pt>
                <c:pt idx="4418">
                  <c:v>4018</c:v>
                </c:pt>
                <c:pt idx="4419">
                  <c:v>4036</c:v>
                </c:pt>
                <c:pt idx="4420">
                  <c:v>4046</c:v>
                </c:pt>
                <c:pt idx="4421">
                  <c:v>4046</c:v>
                </c:pt>
                <c:pt idx="4422">
                  <c:v>4027</c:v>
                </c:pt>
                <c:pt idx="4423">
                  <c:v>4036</c:v>
                </c:pt>
                <c:pt idx="4424">
                  <c:v>4018</c:v>
                </c:pt>
                <c:pt idx="4425">
                  <c:v>4027</c:v>
                </c:pt>
                <c:pt idx="4426">
                  <c:v>4046</c:v>
                </c:pt>
                <c:pt idx="4427">
                  <c:v>4027</c:v>
                </c:pt>
                <c:pt idx="4428">
                  <c:v>4036</c:v>
                </c:pt>
                <c:pt idx="4429">
                  <c:v>4036</c:v>
                </c:pt>
                <c:pt idx="4430">
                  <c:v>4018</c:v>
                </c:pt>
                <c:pt idx="4431">
                  <c:v>4009</c:v>
                </c:pt>
                <c:pt idx="4432">
                  <c:v>4009</c:v>
                </c:pt>
                <c:pt idx="4433">
                  <c:v>3999</c:v>
                </c:pt>
                <c:pt idx="4434">
                  <c:v>4018</c:v>
                </c:pt>
                <c:pt idx="4435">
                  <c:v>4027</c:v>
                </c:pt>
                <c:pt idx="4436">
                  <c:v>4027</c:v>
                </c:pt>
                <c:pt idx="4437">
                  <c:v>4018</c:v>
                </c:pt>
                <c:pt idx="4438">
                  <c:v>4027</c:v>
                </c:pt>
                <c:pt idx="4439">
                  <c:v>4027</c:v>
                </c:pt>
                <c:pt idx="4440">
                  <c:v>4036</c:v>
                </c:pt>
                <c:pt idx="4441">
                  <c:v>4018</c:v>
                </c:pt>
                <c:pt idx="4442">
                  <c:v>4018</c:v>
                </c:pt>
                <c:pt idx="4443">
                  <c:v>4018</c:v>
                </c:pt>
                <c:pt idx="4444">
                  <c:v>4018</c:v>
                </c:pt>
                <c:pt idx="4445">
                  <c:v>4027</c:v>
                </c:pt>
                <c:pt idx="4446">
                  <c:v>4027</c:v>
                </c:pt>
                <c:pt idx="4447">
                  <c:v>4027</c:v>
                </c:pt>
                <c:pt idx="4448">
                  <c:v>4027</c:v>
                </c:pt>
                <c:pt idx="4449">
                  <c:v>4018</c:v>
                </c:pt>
                <c:pt idx="4450">
                  <c:v>4027</c:v>
                </c:pt>
                <c:pt idx="4451">
                  <c:v>4027</c:v>
                </c:pt>
                <c:pt idx="4452">
                  <c:v>4018</c:v>
                </c:pt>
                <c:pt idx="4453">
                  <c:v>4027</c:v>
                </c:pt>
                <c:pt idx="4454">
                  <c:v>4018</c:v>
                </c:pt>
                <c:pt idx="4455">
                  <c:v>4027</c:v>
                </c:pt>
                <c:pt idx="4456">
                  <c:v>4009</c:v>
                </c:pt>
                <c:pt idx="4457">
                  <c:v>4027</c:v>
                </c:pt>
                <c:pt idx="4458">
                  <c:v>4027</c:v>
                </c:pt>
                <c:pt idx="4459">
                  <c:v>4018</c:v>
                </c:pt>
                <c:pt idx="4460">
                  <c:v>3999</c:v>
                </c:pt>
                <c:pt idx="4461">
                  <c:v>4009</c:v>
                </c:pt>
                <c:pt idx="4462">
                  <c:v>4009</c:v>
                </c:pt>
                <c:pt idx="4463">
                  <c:v>4009</c:v>
                </c:pt>
                <c:pt idx="4464">
                  <c:v>4009</c:v>
                </c:pt>
                <c:pt idx="4465">
                  <c:v>4027</c:v>
                </c:pt>
                <c:pt idx="4466">
                  <c:v>4018</c:v>
                </c:pt>
                <c:pt idx="4467">
                  <c:v>4009</c:v>
                </c:pt>
                <c:pt idx="4468">
                  <c:v>3999</c:v>
                </c:pt>
                <c:pt idx="4469">
                  <c:v>4009</c:v>
                </c:pt>
                <c:pt idx="4470">
                  <c:v>4018</c:v>
                </c:pt>
                <c:pt idx="4471">
                  <c:v>4018</c:v>
                </c:pt>
                <c:pt idx="4472">
                  <c:v>4009</c:v>
                </c:pt>
                <c:pt idx="4473">
                  <c:v>3990</c:v>
                </c:pt>
                <c:pt idx="4474">
                  <c:v>3999</c:v>
                </c:pt>
                <c:pt idx="4475">
                  <c:v>3999</c:v>
                </c:pt>
                <c:pt idx="4476">
                  <c:v>3972</c:v>
                </c:pt>
                <c:pt idx="4477">
                  <c:v>3990</c:v>
                </c:pt>
                <c:pt idx="4478">
                  <c:v>4009</c:v>
                </c:pt>
                <c:pt idx="4479">
                  <c:v>3981</c:v>
                </c:pt>
                <c:pt idx="4480">
                  <c:v>3990</c:v>
                </c:pt>
                <c:pt idx="4481">
                  <c:v>3990</c:v>
                </c:pt>
                <c:pt idx="4482">
                  <c:v>3999</c:v>
                </c:pt>
                <c:pt idx="4483">
                  <c:v>4009</c:v>
                </c:pt>
                <c:pt idx="4484">
                  <c:v>3990</c:v>
                </c:pt>
                <c:pt idx="4485">
                  <c:v>4009</c:v>
                </c:pt>
                <c:pt idx="4486">
                  <c:v>3999</c:v>
                </c:pt>
                <c:pt idx="4487">
                  <c:v>3981</c:v>
                </c:pt>
                <c:pt idx="4488">
                  <c:v>3981</c:v>
                </c:pt>
                <c:pt idx="4489">
                  <c:v>3981</c:v>
                </c:pt>
                <c:pt idx="4490">
                  <c:v>3999</c:v>
                </c:pt>
                <c:pt idx="4491">
                  <c:v>3990</c:v>
                </c:pt>
                <c:pt idx="4492">
                  <c:v>3990</c:v>
                </c:pt>
                <c:pt idx="4493">
                  <c:v>3981</c:v>
                </c:pt>
                <c:pt idx="4494">
                  <c:v>3999</c:v>
                </c:pt>
                <c:pt idx="4495">
                  <c:v>3981</c:v>
                </c:pt>
                <c:pt idx="4496">
                  <c:v>3990</c:v>
                </c:pt>
                <c:pt idx="4497">
                  <c:v>3990</c:v>
                </c:pt>
                <c:pt idx="4498">
                  <c:v>3981</c:v>
                </c:pt>
                <c:pt idx="4499">
                  <c:v>3990</c:v>
                </c:pt>
                <c:pt idx="4500">
                  <c:v>3990</c:v>
                </c:pt>
                <c:pt idx="4501">
                  <c:v>3999</c:v>
                </c:pt>
                <c:pt idx="4502">
                  <c:v>3990</c:v>
                </c:pt>
                <c:pt idx="4503">
                  <c:v>3972</c:v>
                </c:pt>
                <c:pt idx="4504">
                  <c:v>3999</c:v>
                </c:pt>
                <c:pt idx="4505">
                  <c:v>3981</c:v>
                </c:pt>
                <c:pt idx="4506">
                  <c:v>3990</c:v>
                </c:pt>
                <c:pt idx="4507">
                  <c:v>3972</c:v>
                </c:pt>
                <c:pt idx="4508">
                  <c:v>3981</c:v>
                </c:pt>
                <c:pt idx="4509">
                  <c:v>3999</c:v>
                </c:pt>
                <c:pt idx="4510">
                  <c:v>3981</c:v>
                </c:pt>
                <c:pt idx="4511">
                  <c:v>3981</c:v>
                </c:pt>
                <c:pt idx="4512">
                  <c:v>3954</c:v>
                </c:pt>
                <c:pt idx="4513">
                  <c:v>3963</c:v>
                </c:pt>
                <c:pt idx="4514">
                  <c:v>3981</c:v>
                </c:pt>
                <c:pt idx="4515">
                  <c:v>3981</c:v>
                </c:pt>
                <c:pt idx="4516">
                  <c:v>3981</c:v>
                </c:pt>
                <c:pt idx="4517">
                  <c:v>3972</c:v>
                </c:pt>
                <c:pt idx="4518">
                  <c:v>3990</c:v>
                </c:pt>
                <c:pt idx="4519">
                  <c:v>3972</c:v>
                </c:pt>
                <c:pt idx="4520">
                  <c:v>3972</c:v>
                </c:pt>
                <c:pt idx="4521">
                  <c:v>3981</c:v>
                </c:pt>
                <c:pt idx="4522">
                  <c:v>3972</c:v>
                </c:pt>
                <c:pt idx="4523">
                  <c:v>3990</c:v>
                </c:pt>
                <c:pt idx="4524">
                  <c:v>3972</c:v>
                </c:pt>
                <c:pt idx="4525">
                  <c:v>3963</c:v>
                </c:pt>
                <c:pt idx="4526">
                  <c:v>3981</c:v>
                </c:pt>
                <c:pt idx="4527">
                  <c:v>3963</c:v>
                </c:pt>
                <c:pt idx="4528">
                  <c:v>3972</c:v>
                </c:pt>
                <c:pt idx="4529">
                  <c:v>3972</c:v>
                </c:pt>
                <c:pt idx="4530">
                  <c:v>3963</c:v>
                </c:pt>
                <c:pt idx="4531">
                  <c:v>3963</c:v>
                </c:pt>
                <c:pt idx="4532">
                  <c:v>3972</c:v>
                </c:pt>
                <c:pt idx="4533">
                  <c:v>3963</c:v>
                </c:pt>
                <c:pt idx="4534">
                  <c:v>3954</c:v>
                </c:pt>
                <c:pt idx="4535">
                  <c:v>3972</c:v>
                </c:pt>
                <c:pt idx="4536">
                  <c:v>3963</c:v>
                </c:pt>
                <c:pt idx="4537">
                  <c:v>3981</c:v>
                </c:pt>
                <c:pt idx="4538">
                  <c:v>3963</c:v>
                </c:pt>
                <c:pt idx="4539">
                  <c:v>3945</c:v>
                </c:pt>
                <c:pt idx="4540">
                  <c:v>3963</c:v>
                </c:pt>
                <c:pt idx="4541">
                  <c:v>3972</c:v>
                </c:pt>
                <c:pt idx="4542">
                  <c:v>3963</c:v>
                </c:pt>
                <c:pt idx="4543">
                  <c:v>3963</c:v>
                </c:pt>
                <c:pt idx="4544">
                  <c:v>3972</c:v>
                </c:pt>
                <c:pt idx="4545">
                  <c:v>3954</c:v>
                </c:pt>
                <c:pt idx="4546">
                  <c:v>3963</c:v>
                </c:pt>
                <c:pt idx="4547">
                  <c:v>3972</c:v>
                </c:pt>
                <c:pt idx="4548">
                  <c:v>3963</c:v>
                </c:pt>
                <c:pt idx="4549">
                  <c:v>3963</c:v>
                </c:pt>
                <c:pt idx="4550">
                  <c:v>3963</c:v>
                </c:pt>
                <c:pt idx="4551">
                  <c:v>3954</c:v>
                </c:pt>
                <c:pt idx="4552">
                  <c:v>3963</c:v>
                </c:pt>
                <c:pt idx="4553">
                  <c:v>3963</c:v>
                </c:pt>
                <c:pt idx="4554">
                  <c:v>3954</c:v>
                </c:pt>
                <c:pt idx="4555">
                  <c:v>3972</c:v>
                </c:pt>
                <c:pt idx="4556">
                  <c:v>3855</c:v>
                </c:pt>
                <c:pt idx="4557">
                  <c:v>3846</c:v>
                </c:pt>
                <c:pt idx="4558">
                  <c:v>3855</c:v>
                </c:pt>
                <c:pt idx="4559">
                  <c:v>3837</c:v>
                </c:pt>
                <c:pt idx="4560">
                  <c:v>3828</c:v>
                </c:pt>
                <c:pt idx="4561">
                  <c:v>3837</c:v>
                </c:pt>
                <c:pt idx="4562">
                  <c:v>3864</c:v>
                </c:pt>
                <c:pt idx="4563">
                  <c:v>3864</c:v>
                </c:pt>
                <c:pt idx="4564">
                  <c:v>3846</c:v>
                </c:pt>
                <c:pt idx="4565">
                  <c:v>3846</c:v>
                </c:pt>
                <c:pt idx="4566">
                  <c:v>3846</c:v>
                </c:pt>
                <c:pt idx="4567">
                  <c:v>3855</c:v>
                </c:pt>
                <c:pt idx="4568">
                  <c:v>3855</c:v>
                </c:pt>
                <c:pt idx="4569">
                  <c:v>3855</c:v>
                </c:pt>
                <c:pt idx="4570">
                  <c:v>3864</c:v>
                </c:pt>
                <c:pt idx="4571">
                  <c:v>3864</c:v>
                </c:pt>
                <c:pt idx="4572">
                  <c:v>3873</c:v>
                </c:pt>
                <c:pt idx="4573">
                  <c:v>3864</c:v>
                </c:pt>
                <c:pt idx="4574">
                  <c:v>3855</c:v>
                </c:pt>
                <c:pt idx="4575">
                  <c:v>3873</c:v>
                </c:pt>
                <c:pt idx="4576">
                  <c:v>3864</c:v>
                </c:pt>
                <c:pt idx="4577">
                  <c:v>3855</c:v>
                </c:pt>
                <c:pt idx="4578">
                  <c:v>3855</c:v>
                </c:pt>
                <c:pt idx="4579">
                  <c:v>3864</c:v>
                </c:pt>
                <c:pt idx="4580">
                  <c:v>3846</c:v>
                </c:pt>
                <c:pt idx="4581">
                  <c:v>3855</c:v>
                </c:pt>
                <c:pt idx="4582">
                  <c:v>3855</c:v>
                </c:pt>
                <c:pt idx="4583">
                  <c:v>3864</c:v>
                </c:pt>
                <c:pt idx="4584">
                  <c:v>3864</c:v>
                </c:pt>
                <c:pt idx="4585">
                  <c:v>3873</c:v>
                </c:pt>
                <c:pt idx="4586">
                  <c:v>3864</c:v>
                </c:pt>
                <c:pt idx="4587">
                  <c:v>3864</c:v>
                </c:pt>
                <c:pt idx="4588">
                  <c:v>3855</c:v>
                </c:pt>
                <c:pt idx="4589">
                  <c:v>3864</c:v>
                </c:pt>
                <c:pt idx="4590">
                  <c:v>3864</c:v>
                </c:pt>
                <c:pt idx="4591">
                  <c:v>3864</c:v>
                </c:pt>
                <c:pt idx="4592">
                  <c:v>3855</c:v>
                </c:pt>
                <c:pt idx="4593">
                  <c:v>3855</c:v>
                </c:pt>
                <c:pt idx="4594">
                  <c:v>3864</c:v>
                </c:pt>
                <c:pt idx="4595">
                  <c:v>3864</c:v>
                </c:pt>
                <c:pt idx="4596">
                  <c:v>3864</c:v>
                </c:pt>
                <c:pt idx="4597">
                  <c:v>3864</c:v>
                </c:pt>
                <c:pt idx="4598">
                  <c:v>3855</c:v>
                </c:pt>
                <c:pt idx="4599">
                  <c:v>3855</c:v>
                </c:pt>
                <c:pt idx="4600">
                  <c:v>3855</c:v>
                </c:pt>
                <c:pt idx="4601">
                  <c:v>3855</c:v>
                </c:pt>
                <c:pt idx="4602">
                  <c:v>3864</c:v>
                </c:pt>
                <c:pt idx="4603">
                  <c:v>3855</c:v>
                </c:pt>
                <c:pt idx="4604">
                  <c:v>3864</c:v>
                </c:pt>
                <c:pt idx="4605">
                  <c:v>3855</c:v>
                </c:pt>
                <c:pt idx="4606">
                  <c:v>3855</c:v>
                </c:pt>
                <c:pt idx="4607">
                  <c:v>3855</c:v>
                </c:pt>
                <c:pt idx="4608">
                  <c:v>3864</c:v>
                </c:pt>
                <c:pt idx="4609">
                  <c:v>3864</c:v>
                </c:pt>
                <c:pt idx="4610">
                  <c:v>3855</c:v>
                </c:pt>
                <c:pt idx="4611">
                  <c:v>3846</c:v>
                </c:pt>
                <c:pt idx="4612">
                  <c:v>3837</c:v>
                </c:pt>
                <c:pt idx="4613">
                  <c:v>3828</c:v>
                </c:pt>
                <c:pt idx="4614">
                  <c:v>3828</c:v>
                </c:pt>
                <c:pt idx="4615">
                  <c:v>3828</c:v>
                </c:pt>
                <c:pt idx="4616">
                  <c:v>3828</c:v>
                </c:pt>
                <c:pt idx="4617">
                  <c:v>3819</c:v>
                </c:pt>
                <c:pt idx="4618">
                  <c:v>3819</c:v>
                </c:pt>
                <c:pt idx="4619">
                  <c:v>3802</c:v>
                </c:pt>
                <c:pt idx="4620">
                  <c:v>3793</c:v>
                </c:pt>
                <c:pt idx="4621">
                  <c:v>3793</c:v>
                </c:pt>
                <c:pt idx="4622">
                  <c:v>3776</c:v>
                </c:pt>
                <c:pt idx="4623">
                  <c:v>3793</c:v>
                </c:pt>
                <c:pt idx="4624">
                  <c:v>3776</c:v>
                </c:pt>
                <c:pt idx="4625">
                  <c:v>3758</c:v>
                </c:pt>
                <c:pt idx="4626">
                  <c:v>3767</c:v>
                </c:pt>
                <c:pt idx="4627">
                  <c:v>3776</c:v>
                </c:pt>
                <c:pt idx="4628">
                  <c:v>3767</c:v>
                </c:pt>
                <c:pt idx="4629">
                  <c:v>3767</c:v>
                </c:pt>
                <c:pt idx="4630">
                  <c:v>3758</c:v>
                </c:pt>
                <c:pt idx="4631">
                  <c:v>3767</c:v>
                </c:pt>
                <c:pt idx="4632">
                  <c:v>3758</c:v>
                </c:pt>
                <c:pt idx="4633">
                  <c:v>3758</c:v>
                </c:pt>
                <c:pt idx="4634">
                  <c:v>3767</c:v>
                </c:pt>
                <c:pt idx="4635">
                  <c:v>3767</c:v>
                </c:pt>
                <c:pt idx="4636">
                  <c:v>3758</c:v>
                </c:pt>
                <c:pt idx="4637">
                  <c:v>3767</c:v>
                </c:pt>
                <c:pt idx="4638">
                  <c:v>3776</c:v>
                </c:pt>
                <c:pt idx="4639">
                  <c:v>3767</c:v>
                </c:pt>
                <c:pt idx="4640">
                  <c:v>3776</c:v>
                </c:pt>
                <c:pt idx="4641">
                  <c:v>3767</c:v>
                </c:pt>
                <c:pt idx="4642">
                  <c:v>3758</c:v>
                </c:pt>
                <c:pt idx="4643">
                  <c:v>3767</c:v>
                </c:pt>
                <c:pt idx="4644">
                  <c:v>3767</c:v>
                </c:pt>
                <c:pt idx="4645">
                  <c:v>3767</c:v>
                </c:pt>
                <c:pt idx="4646">
                  <c:v>3750</c:v>
                </c:pt>
                <c:pt idx="4647">
                  <c:v>3758</c:v>
                </c:pt>
                <c:pt idx="4648">
                  <c:v>3767</c:v>
                </c:pt>
                <c:pt idx="4649">
                  <c:v>3767</c:v>
                </c:pt>
                <c:pt idx="4650">
                  <c:v>3758</c:v>
                </c:pt>
                <c:pt idx="4651">
                  <c:v>3758</c:v>
                </c:pt>
                <c:pt idx="4652">
                  <c:v>3758</c:v>
                </c:pt>
                <c:pt idx="4653">
                  <c:v>3758</c:v>
                </c:pt>
                <c:pt idx="4654">
                  <c:v>3750</c:v>
                </c:pt>
                <c:pt idx="4655">
                  <c:v>3758</c:v>
                </c:pt>
                <c:pt idx="4656">
                  <c:v>3767</c:v>
                </c:pt>
                <c:pt idx="4657">
                  <c:v>3758</c:v>
                </c:pt>
                <c:pt idx="4658">
                  <c:v>3758</c:v>
                </c:pt>
                <c:pt idx="4659">
                  <c:v>3758</c:v>
                </c:pt>
                <c:pt idx="4660">
                  <c:v>3758</c:v>
                </c:pt>
                <c:pt idx="4661">
                  <c:v>3750</c:v>
                </c:pt>
                <c:pt idx="4662">
                  <c:v>3750</c:v>
                </c:pt>
                <c:pt idx="4663">
                  <c:v>3758</c:v>
                </c:pt>
                <c:pt idx="4664">
                  <c:v>3741</c:v>
                </c:pt>
                <c:pt idx="4665">
                  <c:v>3741</c:v>
                </c:pt>
                <c:pt idx="4666">
                  <c:v>3741</c:v>
                </c:pt>
                <c:pt idx="4667">
                  <c:v>3758</c:v>
                </c:pt>
                <c:pt idx="4668">
                  <c:v>3750</c:v>
                </c:pt>
                <c:pt idx="4669">
                  <c:v>3741</c:v>
                </c:pt>
                <c:pt idx="4670">
                  <c:v>3750</c:v>
                </c:pt>
                <c:pt idx="4671">
                  <c:v>3741</c:v>
                </c:pt>
                <c:pt idx="4672">
                  <c:v>3741</c:v>
                </c:pt>
                <c:pt idx="4673">
                  <c:v>3758</c:v>
                </c:pt>
                <c:pt idx="4674">
                  <c:v>3750</c:v>
                </c:pt>
                <c:pt idx="4675">
                  <c:v>3750</c:v>
                </c:pt>
                <c:pt idx="4676">
                  <c:v>3724</c:v>
                </c:pt>
                <c:pt idx="4677">
                  <c:v>3733</c:v>
                </c:pt>
                <c:pt idx="4678">
                  <c:v>3724</c:v>
                </c:pt>
                <c:pt idx="4679">
                  <c:v>3741</c:v>
                </c:pt>
                <c:pt idx="4680">
                  <c:v>3741</c:v>
                </c:pt>
                <c:pt idx="4681">
                  <c:v>3741</c:v>
                </c:pt>
                <c:pt idx="4682">
                  <c:v>3741</c:v>
                </c:pt>
                <c:pt idx="4683">
                  <c:v>3733</c:v>
                </c:pt>
                <c:pt idx="4684">
                  <c:v>3741</c:v>
                </c:pt>
                <c:pt idx="4685">
                  <c:v>3724</c:v>
                </c:pt>
                <c:pt idx="4686">
                  <c:v>3741</c:v>
                </c:pt>
                <c:pt idx="4687">
                  <c:v>3750</c:v>
                </c:pt>
                <c:pt idx="4688">
                  <c:v>3741</c:v>
                </c:pt>
                <c:pt idx="4689">
                  <c:v>3733</c:v>
                </c:pt>
                <c:pt idx="4690">
                  <c:v>3750</c:v>
                </c:pt>
                <c:pt idx="4691">
                  <c:v>3741</c:v>
                </c:pt>
                <c:pt idx="4692">
                  <c:v>3750</c:v>
                </c:pt>
                <c:pt idx="4693">
                  <c:v>3741</c:v>
                </c:pt>
                <c:pt idx="4694">
                  <c:v>3758</c:v>
                </c:pt>
                <c:pt idx="4695">
                  <c:v>3741</c:v>
                </c:pt>
                <c:pt idx="4696">
                  <c:v>3741</c:v>
                </c:pt>
                <c:pt idx="4697">
                  <c:v>3741</c:v>
                </c:pt>
                <c:pt idx="4698">
                  <c:v>3741</c:v>
                </c:pt>
                <c:pt idx="4699">
                  <c:v>3733</c:v>
                </c:pt>
                <c:pt idx="4700">
                  <c:v>3750</c:v>
                </c:pt>
                <c:pt idx="4701">
                  <c:v>3750</c:v>
                </c:pt>
                <c:pt idx="4702">
                  <c:v>3750</c:v>
                </c:pt>
                <c:pt idx="4703">
                  <c:v>3715</c:v>
                </c:pt>
                <c:pt idx="4704">
                  <c:v>3741</c:v>
                </c:pt>
                <c:pt idx="4705">
                  <c:v>3733</c:v>
                </c:pt>
                <c:pt idx="4706">
                  <c:v>3733</c:v>
                </c:pt>
                <c:pt idx="4707">
                  <c:v>3733</c:v>
                </c:pt>
                <c:pt idx="4708">
                  <c:v>3741</c:v>
                </c:pt>
                <c:pt idx="4709">
                  <c:v>3715</c:v>
                </c:pt>
                <c:pt idx="4710">
                  <c:v>3733</c:v>
                </c:pt>
                <c:pt idx="4711">
                  <c:v>3741</c:v>
                </c:pt>
                <c:pt idx="4712">
                  <c:v>3733</c:v>
                </c:pt>
                <c:pt idx="4713">
                  <c:v>3741</c:v>
                </c:pt>
                <c:pt idx="4714">
                  <c:v>3733</c:v>
                </c:pt>
                <c:pt idx="4715">
                  <c:v>3733</c:v>
                </c:pt>
                <c:pt idx="4716">
                  <c:v>3741</c:v>
                </c:pt>
                <c:pt idx="4717">
                  <c:v>3741</c:v>
                </c:pt>
                <c:pt idx="4718">
                  <c:v>3741</c:v>
                </c:pt>
                <c:pt idx="4719">
                  <c:v>3741</c:v>
                </c:pt>
                <c:pt idx="4720">
                  <c:v>3741</c:v>
                </c:pt>
                <c:pt idx="4721">
                  <c:v>3733</c:v>
                </c:pt>
                <c:pt idx="4722">
                  <c:v>3741</c:v>
                </c:pt>
                <c:pt idx="4723">
                  <c:v>3741</c:v>
                </c:pt>
                <c:pt idx="4724">
                  <c:v>3750</c:v>
                </c:pt>
                <c:pt idx="4725">
                  <c:v>3733</c:v>
                </c:pt>
                <c:pt idx="4726">
                  <c:v>3733</c:v>
                </c:pt>
                <c:pt idx="4727">
                  <c:v>3741</c:v>
                </c:pt>
                <c:pt idx="4728">
                  <c:v>3733</c:v>
                </c:pt>
                <c:pt idx="4729">
                  <c:v>3724</c:v>
                </c:pt>
                <c:pt idx="4730">
                  <c:v>3733</c:v>
                </c:pt>
                <c:pt idx="4731">
                  <c:v>3741</c:v>
                </c:pt>
                <c:pt idx="4732">
                  <c:v>3741</c:v>
                </c:pt>
                <c:pt idx="4733">
                  <c:v>3733</c:v>
                </c:pt>
                <c:pt idx="4734">
                  <c:v>3733</c:v>
                </c:pt>
                <c:pt idx="4735">
                  <c:v>3715</c:v>
                </c:pt>
                <c:pt idx="4736">
                  <c:v>3733</c:v>
                </c:pt>
                <c:pt idx="4737">
                  <c:v>3741</c:v>
                </c:pt>
                <c:pt idx="4738">
                  <c:v>3733</c:v>
                </c:pt>
                <c:pt idx="4739">
                  <c:v>3733</c:v>
                </c:pt>
                <c:pt idx="4740">
                  <c:v>3733</c:v>
                </c:pt>
                <c:pt idx="4741">
                  <c:v>3724</c:v>
                </c:pt>
                <c:pt idx="4742">
                  <c:v>3724</c:v>
                </c:pt>
                <c:pt idx="4743">
                  <c:v>3724</c:v>
                </c:pt>
                <c:pt idx="4744">
                  <c:v>3741</c:v>
                </c:pt>
                <c:pt idx="4745">
                  <c:v>3724</c:v>
                </c:pt>
                <c:pt idx="4746">
                  <c:v>3724</c:v>
                </c:pt>
                <c:pt idx="4747">
                  <c:v>3733</c:v>
                </c:pt>
                <c:pt idx="4748">
                  <c:v>3733</c:v>
                </c:pt>
                <c:pt idx="4749">
                  <c:v>3715</c:v>
                </c:pt>
                <c:pt idx="4750">
                  <c:v>3741</c:v>
                </c:pt>
                <c:pt idx="4751">
                  <c:v>3741</c:v>
                </c:pt>
                <c:pt idx="4752">
                  <c:v>3733</c:v>
                </c:pt>
                <c:pt idx="4753">
                  <c:v>3733</c:v>
                </c:pt>
                <c:pt idx="4754">
                  <c:v>3724</c:v>
                </c:pt>
                <c:pt idx="4755">
                  <c:v>3724</c:v>
                </c:pt>
                <c:pt idx="4756">
                  <c:v>3733</c:v>
                </c:pt>
                <c:pt idx="4757">
                  <c:v>3715</c:v>
                </c:pt>
                <c:pt idx="4758">
                  <c:v>3724</c:v>
                </c:pt>
                <c:pt idx="4759">
                  <c:v>3733</c:v>
                </c:pt>
                <c:pt idx="4760">
                  <c:v>3733</c:v>
                </c:pt>
                <c:pt idx="4761">
                  <c:v>3733</c:v>
                </c:pt>
                <c:pt idx="4762">
                  <c:v>3733</c:v>
                </c:pt>
                <c:pt idx="4763">
                  <c:v>3741</c:v>
                </c:pt>
                <c:pt idx="4764">
                  <c:v>3707</c:v>
                </c:pt>
                <c:pt idx="4765">
                  <c:v>3707</c:v>
                </c:pt>
                <c:pt idx="4766">
                  <c:v>3715</c:v>
                </c:pt>
                <c:pt idx="4767">
                  <c:v>3724</c:v>
                </c:pt>
                <c:pt idx="4768">
                  <c:v>3724</c:v>
                </c:pt>
                <c:pt idx="4769">
                  <c:v>3715</c:v>
                </c:pt>
                <c:pt idx="4770">
                  <c:v>3724</c:v>
                </c:pt>
                <c:pt idx="4771">
                  <c:v>3741</c:v>
                </c:pt>
                <c:pt idx="4772">
                  <c:v>3724</c:v>
                </c:pt>
                <c:pt idx="4773">
                  <c:v>3715</c:v>
                </c:pt>
                <c:pt idx="4774">
                  <c:v>3733</c:v>
                </c:pt>
                <c:pt idx="4775">
                  <c:v>3707</c:v>
                </c:pt>
                <c:pt idx="4776">
                  <c:v>3724</c:v>
                </c:pt>
                <c:pt idx="4777">
                  <c:v>3724</c:v>
                </c:pt>
                <c:pt idx="4778">
                  <c:v>3715</c:v>
                </c:pt>
                <c:pt idx="4779">
                  <c:v>3724</c:v>
                </c:pt>
                <c:pt idx="4780">
                  <c:v>3724</c:v>
                </c:pt>
                <c:pt idx="4781">
                  <c:v>3724</c:v>
                </c:pt>
                <c:pt idx="4782">
                  <c:v>3715</c:v>
                </c:pt>
                <c:pt idx="4783">
                  <c:v>3733</c:v>
                </c:pt>
                <c:pt idx="4784">
                  <c:v>3733</c:v>
                </c:pt>
                <c:pt idx="4785">
                  <c:v>3733</c:v>
                </c:pt>
                <c:pt idx="4786">
                  <c:v>3724</c:v>
                </c:pt>
                <c:pt idx="4787">
                  <c:v>3715</c:v>
                </c:pt>
                <c:pt idx="4788">
                  <c:v>3715</c:v>
                </c:pt>
                <c:pt idx="4789">
                  <c:v>3715</c:v>
                </c:pt>
                <c:pt idx="4790">
                  <c:v>3724</c:v>
                </c:pt>
                <c:pt idx="4791">
                  <c:v>3715</c:v>
                </c:pt>
                <c:pt idx="4792">
                  <c:v>3715</c:v>
                </c:pt>
                <c:pt idx="4793">
                  <c:v>3715</c:v>
                </c:pt>
                <c:pt idx="4794">
                  <c:v>3707</c:v>
                </c:pt>
                <c:pt idx="4795">
                  <c:v>3707</c:v>
                </c:pt>
                <c:pt idx="4796">
                  <c:v>3707</c:v>
                </c:pt>
                <c:pt idx="4797">
                  <c:v>3715</c:v>
                </c:pt>
                <c:pt idx="4798">
                  <c:v>3715</c:v>
                </c:pt>
                <c:pt idx="4799">
                  <c:v>3707</c:v>
                </c:pt>
                <c:pt idx="4800">
                  <c:v>3707</c:v>
                </c:pt>
                <c:pt idx="4801">
                  <c:v>3715</c:v>
                </c:pt>
                <c:pt idx="4802">
                  <c:v>3724</c:v>
                </c:pt>
                <c:pt idx="4803">
                  <c:v>3724</c:v>
                </c:pt>
                <c:pt idx="4804">
                  <c:v>3724</c:v>
                </c:pt>
                <c:pt idx="4805">
                  <c:v>3724</c:v>
                </c:pt>
                <c:pt idx="4806">
                  <c:v>3715</c:v>
                </c:pt>
                <c:pt idx="4807">
                  <c:v>3724</c:v>
                </c:pt>
                <c:pt idx="4808">
                  <c:v>3733</c:v>
                </c:pt>
                <c:pt idx="4809">
                  <c:v>3715</c:v>
                </c:pt>
                <c:pt idx="4810">
                  <c:v>3707</c:v>
                </c:pt>
                <c:pt idx="4811">
                  <c:v>3707</c:v>
                </c:pt>
                <c:pt idx="4812">
                  <c:v>3707</c:v>
                </c:pt>
                <c:pt idx="4813">
                  <c:v>3724</c:v>
                </c:pt>
                <c:pt idx="4814">
                  <c:v>3715</c:v>
                </c:pt>
                <c:pt idx="4815">
                  <c:v>3707</c:v>
                </c:pt>
                <c:pt idx="4816">
                  <c:v>3715</c:v>
                </c:pt>
                <c:pt idx="4817">
                  <c:v>3707</c:v>
                </c:pt>
                <c:pt idx="4818">
                  <c:v>3733</c:v>
                </c:pt>
                <c:pt idx="4819">
                  <c:v>3724</c:v>
                </c:pt>
                <c:pt idx="4820">
                  <c:v>3733</c:v>
                </c:pt>
                <c:pt idx="4821">
                  <c:v>3715</c:v>
                </c:pt>
                <c:pt idx="4822">
                  <c:v>3715</c:v>
                </c:pt>
                <c:pt idx="4823">
                  <c:v>3724</c:v>
                </c:pt>
                <c:pt idx="4824">
                  <c:v>3707</c:v>
                </c:pt>
                <c:pt idx="4825">
                  <c:v>3707</c:v>
                </c:pt>
                <c:pt idx="4826">
                  <c:v>3724</c:v>
                </c:pt>
                <c:pt idx="4827">
                  <c:v>3724</c:v>
                </c:pt>
                <c:pt idx="4828">
                  <c:v>3707</c:v>
                </c:pt>
                <c:pt idx="4829">
                  <c:v>3715</c:v>
                </c:pt>
                <c:pt idx="4830">
                  <c:v>3707</c:v>
                </c:pt>
                <c:pt idx="4831">
                  <c:v>3707</c:v>
                </c:pt>
                <c:pt idx="4832">
                  <c:v>3715</c:v>
                </c:pt>
                <c:pt idx="4833">
                  <c:v>3690</c:v>
                </c:pt>
                <c:pt idx="4834">
                  <c:v>3707</c:v>
                </c:pt>
                <c:pt idx="4835">
                  <c:v>3707</c:v>
                </c:pt>
                <c:pt idx="4836">
                  <c:v>3715</c:v>
                </c:pt>
                <c:pt idx="4837">
                  <c:v>3707</c:v>
                </c:pt>
                <c:pt idx="4838">
                  <c:v>3724</c:v>
                </c:pt>
                <c:pt idx="4839">
                  <c:v>3724</c:v>
                </c:pt>
                <c:pt idx="4840">
                  <c:v>3715</c:v>
                </c:pt>
                <c:pt idx="4841">
                  <c:v>3707</c:v>
                </c:pt>
                <c:pt idx="4842">
                  <c:v>3724</c:v>
                </c:pt>
                <c:pt idx="4843">
                  <c:v>3715</c:v>
                </c:pt>
                <c:pt idx="4844">
                  <c:v>3715</c:v>
                </c:pt>
                <c:pt idx="4845">
                  <c:v>3715</c:v>
                </c:pt>
                <c:pt idx="4846">
                  <c:v>3707</c:v>
                </c:pt>
                <c:pt idx="4847">
                  <c:v>3707</c:v>
                </c:pt>
                <c:pt idx="4848">
                  <c:v>3724</c:v>
                </c:pt>
                <c:pt idx="4849">
                  <c:v>3715</c:v>
                </c:pt>
                <c:pt idx="4850">
                  <c:v>3698</c:v>
                </c:pt>
                <c:pt idx="4851">
                  <c:v>3707</c:v>
                </c:pt>
                <c:pt idx="4852">
                  <c:v>3724</c:v>
                </c:pt>
                <c:pt idx="4853">
                  <c:v>3724</c:v>
                </c:pt>
                <c:pt idx="4854">
                  <c:v>3724</c:v>
                </c:pt>
                <c:pt idx="4855">
                  <c:v>3715</c:v>
                </c:pt>
                <c:pt idx="4856">
                  <c:v>3715</c:v>
                </c:pt>
                <c:pt idx="4857">
                  <c:v>3724</c:v>
                </c:pt>
                <c:pt idx="4858">
                  <c:v>3715</c:v>
                </c:pt>
                <c:pt idx="4859">
                  <c:v>3724</c:v>
                </c:pt>
                <c:pt idx="4860">
                  <c:v>3724</c:v>
                </c:pt>
                <c:pt idx="4861">
                  <c:v>3715</c:v>
                </c:pt>
                <c:pt idx="4862">
                  <c:v>3724</c:v>
                </c:pt>
                <c:pt idx="4863">
                  <c:v>3707</c:v>
                </c:pt>
                <c:pt idx="4864">
                  <c:v>3715</c:v>
                </c:pt>
                <c:pt idx="4865">
                  <c:v>3715</c:v>
                </c:pt>
                <c:pt idx="4866">
                  <c:v>3724</c:v>
                </c:pt>
                <c:pt idx="4867">
                  <c:v>3724</c:v>
                </c:pt>
                <c:pt idx="4868">
                  <c:v>3724</c:v>
                </c:pt>
                <c:pt idx="4869">
                  <c:v>3715</c:v>
                </c:pt>
                <c:pt idx="4870">
                  <c:v>3715</c:v>
                </c:pt>
                <c:pt idx="4871">
                  <c:v>3707</c:v>
                </c:pt>
                <c:pt idx="4872">
                  <c:v>3724</c:v>
                </c:pt>
                <c:pt idx="4873">
                  <c:v>3707</c:v>
                </c:pt>
                <c:pt idx="4874">
                  <c:v>3681</c:v>
                </c:pt>
                <c:pt idx="4875">
                  <c:v>3681</c:v>
                </c:pt>
                <c:pt idx="4876">
                  <c:v>3673</c:v>
                </c:pt>
                <c:pt idx="4877">
                  <c:v>3673</c:v>
                </c:pt>
                <c:pt idx="4878">
                  <c:v>3673</c:v>
                </c:pt>
                <c:pt idx="4879">
                  <c:v>3673</c:v>
                </c:pt>
                <c:pt idx="4880">
                  <c:v>3664</c:v>
                </c:pt>
                <c:pt idx="4881">
                  <c:v>3664</c:v>
                </c:pt>
                <c:pt idx="4882">
                  <c:v>3664</c:v>
                </c:pt>
                <c:pt idx="4883">
                  <c:v>3664</c:v>
                </c:pt>
                <c:pt idx="4884">
                  <c:v>3656</c:v>
                </c:pt>
                <c:pt idx="4885">
                  <c:v>3664</c:v>
                </c:pt>
                <c:pt idx="4886">
                  <c:v>3656</c:v>
                </c:pt>
                <c:pt idx="4887">
                  <c:v>3656</c:v>
                </c:pt>
                <c:pt idx="4888">
                  <c:v>3656</c:v>
                </c:pt>
                <c:pt idx="4889">
                  <c:v>3664</c:v>
                </c:pt>
                <c:pt idx="4890">
                  <c:v>3656</c:v>
                </c:pt>
                <c:pt idx="4891">
                  <c:v>3648</c:v>
                </c:pt>
                <c:pt idx="4892">
                  <c:v>3656</c:v>
                </c:pt>
                <c:pt idx="4893">
                  <c:v>3656</c:v>
                </c:pt>
                <c:pt idx="4894">
                  <c:v>3656</c:v>
                </c:pt>
                <c:pt idx="4895">
                  <c:v>3664</c:v>
                </c:pt>
                <c:pt idx="4896">
                  <c:v>3673</c:v>
                </c:pt>
                <c:pt idx="4897">
                  <c:v>3664</c:v>
                </c:pt>
                <c:pt idx="4898">
                  <c:v>3656</c:v>
                </c:pt>
                <c:pt idx="4899">
                  <c:v>3656</c:v>
                </c:pt>
                <c:pt idx="4900">
                  <c:v>3656</c:v>
                </c:pt>
                <c:pt idx="4901">
                  <c:v>3664</c:v>
                </c:pt>
                <c:pt idx="4902">
                  <c:v>3648</c:v>
                </c:pt>
                <c:pt idx="4903">
                  <c:v>3656</c:v>
                </c:pt>
                <c:pt idx="4904">
                  <c:v>3656</c:v>
                </c:pt>
                <c:pt idx="4905">
                  <c:v>3664</c:v>
                </c:pt>
                <c:pt idx="4906">
                  <c:v>3656</c:v>
                </c:pt>
                <c:pt idx="4907">
                  <c:v>3656</c:v>
                </c:pt>
                <c:pt idx="4908">
                  <c:v>3664</c:v>
                </c:pt>
                <c:pt idx="4909">
                  <c:v>3656</c:v>
                </c:pt>
                <c:pt idx="4910">
                  <c:v>3656</c:v>
                </c:pt>
                <c:pt idx="4911">
                  <c:v>3648</c:v>
                </c:pt>
                <c:pt idx="4912">
                  <c:v>3656</c:v>
                </c:pt>
                <c:pt idx="4913">
                  <c:v>3656</c:v>
                </c:pt>
                <c:pt idx="4914">
                  <c:v>3648</c:v>
                </c:pt>
                <c:pt idx="4915">
                  <c:v>3656</c:v>
                </c:pt>
                <c:pt idx="4916">
                  <c:v>3656</c:v>
                </c:pt>
                <c:pt idx="4917">
                  <c:v>3648</c:v>
                </c:pt>
                <c:pt idx="4918">
                  <c:v>3639</c:v>
                </c:pt>
                <c:pt idx="4919">
                  <c:v>3648</c:v>
                </c:pt>
                <c:pt idx="4920">
                  <c:v>3648</c:v>
                </c:pt>
                <c:pt idx="4921">
                  <c:v>3656</c:v>
                </c:pt>
                <c:pt idx="4922">
                  <c:v>3648</c:v>
                </c:pt>
                <c:pt idx="4923">
                  <c:v>3648</c:v>
                </c:pt>
                <c:pt idx="4924">
                  <c:v>3648</c:v>
                </c:pt>
                <c:pt idx="4925">
                  <c:v>3656</c:v>
                </c:pt>
                <c:pt idx="4926">
                  <c:v>3631</c:v>
                </c:pt>
                <c:pt idx="4927">
                  <c:v>3648</c:v>
                </c:pt>
                <c:pt idx="4928">
                  <c:v>3639</c:v>
                </c:pt>
                <c:pt idx="4929">
                  <c:v>3631</c:v>
                </c:pt>
                <c:pt idx="4930">
                  <c:v>3639</c:v>
                </c:pt>
                <c:pt idx="4931">
                  <c:v>3648</c:v>
                </c:pt>
                <c:pt idx="4932">
                  <c:v>3631</c:v>
                </c:pt>
                <c:pt idx="4933">
                  <c:v>3639</c:v>
                </c:pt>
                <c:pt idx="4934">
                  <c:v>3631</c:v>
                </c:pt>
                <c:pt idx="4935">
                  <c:v>3639</c:v>
                </c:pt>
                <c:pt idx="4936">
                  <c:v>3631</c:v>
                </c:pt>
                <c:pt idx="4937">
                  <c:v>3639</c:v>
                </c:pt>
                <c:pt idx="4938">
                  <c:v>3639</c:v>
                </c:pt>
                <c:pt idx="4939">
                  <c:v>3648</c:v>
                </c:pt>
                <c:pt idx="4940">
                  <c:v>3631</c:v>
                </c:pt>
                <c:pt idx="4941">
                  <c:v>3639</c:v>
                </c:pt>
                <c:pt idx="4942">
                  <c:v>3631</c:v>
                </c:pt>
                <c:pt idx="4943">
                  <c:v>3622</c:v>
                </c:pt>
                <c:pt idx="4944">
                  <c:v>3622</c:v>
                </c:pt>
                <c:pt idx="4945">
                  <c:v>3622</c:v>
                </c:pt>
                <c:pt idx="4946">
                  <c:v>3622</c:v>
                </c:pt>
                <c:pt idx="4947">
                  <c:v>3622</c:v>
                </c:pt>
                <c:pt idx="4948">
                  <c:v>3631</c:v>
                </c:pt>
                <c:pt idx="4949">
                  <c:v>3631</c:v>
                </c:pt>
                <c:pt idx="4950">
                  <c:v>3631</c:v>
                </c:pt>
                <c:pt idx="4951">
                  <c:v>3631</c:v>
                </c:pt>
                <c:pt idx="4952">
                  <c:v>3622</c:v>
                </c:pt>
                <c:pt idx="4953">
                  <c:v>3622</c:v>
                </c:pt>
                <c:pt idx="4954">
                  <c:v>3622</c:v>
                </c:pt>
                <c:pt idx="4955">
                  <c:v>3631</c:v>
                </c:pt>
                <c:pt idx="4956">
                  <c:v>3622</c:v>
                </c:pt>
                <c:pt idx="4957">
                  <c:v>3622</c:v>
                </c:pt>
                <c:pt idx="4958">
                  <c:v>3622</c:v>
                </c:pt>
                <c:pt idx="4959">
                  <c:v>3622</c:v>
                </c:pt>
                <c:pt idx="4960">
                  <c:v>3622</c:v>
                </c:pt>
                <c:pt idx="4961">
                  <c:v>3631</c:v>
                </c:pt>
                <c:pt idx="4962">
                  <c:v>3622</c:v>
                </c:pt>
                <c:pt idx="4963">
                  <c:v>3622</c:v>
                </c:pt>
                <c:pt idx="4964">
                  <c:v>3622</c:v>
                </c:pt>
                <c:pt idx="4965">
                  <c:v>3622</c:v>
                </c:pt>
                <c:pt idx="4966">
                  <c:v>3622</c:v>
                </c:pt>
                <c:pt idx="4967">
                  <c:v>3622</c:v>
                </c:pt>
                <c:pt idx="4968">
                  <c:v>3622</c:v>
                </c:pt>
                <c:pt idx="4969">
                  <c:v>3622</c:v>
                </c:pt>
                <c:pt idx="4970">
                  <c:v>3622</c:v>
                </c:pt>
                <c:pt idx="4971">
                  <c:v>3622</c:v>
                </c:pt>
                <c:pt idx="4972">
                  <c:v>3622</c:v>
                </c:pt>
                <c:pt idx="4973">
                  <c:v>3622</c:v>
                </c:pt>
                <c:pt idx="4974">
                  <c:v>3622</c:v>
                </c:pt>
                <c:pt idx="4975">
                  <c:v>3622</c:v>
                </c:pt>
                <c:pt idx="4976">
                  <c:v>3622</c:v>
                </c:pt>
                <c:pt idx="4977">
                  <c:v>3622</c:v>
                </c:pt>
                <c:pt idx="4978">
                  <c:v>3631</c:v>
                </c:pt>
                <c:pt idx="4979">
                  <c:v>3631</c:v>
                </c:pt>
                <c:pt idx="4980">
                  <c:v>3614</c:v>
                </c:pt>
                <c:pt idx="4981">
                  <c:v>3622</c:v>
                </c:pt>
                <c:pt idx="4982">
                  <c:v>3631</c:v>
                </c:pt>
                <c:pt idx="4983">
                  <c:v>3622</c:v>
                </c:pt>
                <c:pt idx="4984">
                  <c:v>3614</c:v>
                </c:pt>
                <c:pt idx="4985">
                  <c:v>3614</c:v>
                </c:pt>
                <c:pt idx="4986">
                  <c:v>3631</c:v>
                </c:pt>
                <c:pt idx="4987">
                  <c:v>3614</c:v>
                </c:pt>
                <c:pt idx="4988">
                  <c:v>3622</c:v>
                </c:pt>
                <c:pt idx="4989">
                  <c:v>3614</c:v>
                </c:pt>
                <c:pt idx="4990">
                  <c:v>3631</c:v>
                </c:pt>
                <c:pt idx="4991">
                  <c:v>3622</c:v>
                </c:pt>
                <c:pt idx="4992">
                  <c:v>3622</c:v>
                </c:pt>
                <c:pt idx="4993">
                  <c:v>3622</c:v>
                </c:pt>
                <c:pt idx="4994">
                  <c:v>3614</c:v>
                </c:pt>
                <c:pt idx="4995">
                  <c:v>3622</c:v>
                </c:pt>
                <c:pt idx="4996">
                  <c:v>3622</c:v>
                </c:pt>
                <c:pt idx="4997">
                  <c:v>3631</c:v>
                </c:pt>
                <c:pt idx="4998">
                  <c:v>3631</c:v>
                </c:pt>
                <c:pt idx="4999">
                  <c:v>3639</c:v>
                </c:pt>
                <c:pt idx="5000">
                  <c:v>3631</c:v>
                </c:pt>
                <c:pt idx="5001">
                  <c:v>3622</c:v>
                </c:pt>
                <c:pt idx="5002">
                  <c:v>3639</c:v>
                </c:pt>
                <c:pt idx="5003">
                  <c:v>3631</c:v>
                </c:pt>
                <c:pt idx="5004">
                  <c:v>3639</c:v>
                </c:pt>
                <c:pt idx="5005">
                  <c:v>3631</c:v>
                </c:pt>
                <c:pt idx="5006">
                  <c:v>3631</c:v>
                </c:pt>
                <c:pt idx="5007">
                  <c:v>3639</c:v>
                </c:pt>
                <c:pt idx="5008">
                  <c:v>3631</c:v>
                </c:pt>
                <c:pt idx="5009">
                  <c:v>3631</c:v>
                </c:pt>
                <c:pt idx="5010">
                  <c:v>3631</c:v>
                </c:pt>
                <c:pt idx="5011">
                  <c:v>3622</c:v>
                </c:pt>
                <c:pt idx="5012">
                  <c:v>3622</c:v>
                </c:pt>
                <c:pt idx="5013">
                  <c:v>3631</c:v>
                </c:pt>
                <c:pt idx="5014">
                  <c:v>3631</c:v>
                </c:pt>
                <c:pt idx="5015">
                  <c:v>3639</c:v>
                </c:pt>
                <c:pt idx="5016">
                  <c:v>3631</c:v>
                </c:pt>
                <c:pt idx="5017">
                  <c:v>3631</c:v>
                </c:pt>
                <c:pt idx="5018">
                  <c:v>3631</c:v>
                </c:pt>
                <c:pt idx="5019">
                  <c:v>3631</c:v>
                </c:pt>
                <c:pt idx="5020">
                  <c:v>3631</c:v>
                </c:pt>
                <c:pt idx="5021">
                  <c:v>3631</c:v>
                </c:pt>
                <c:pt idx="5022">
                  <c:v>3631</c:v>
                </c:pt>
                <c:pt idx="5023">
                  <c:v>3631</c:v>
                </c:pt>
                <c:pt idx="5024">
                  <c:v>3631</c:v>
                </c:pt>
                <c:pt idx="5025">
                  <c:v>3631</c:v>
                </c:pt>
                <c:pt idx="5026">
                  <c:v>3631</c:v>
                </c:pt>
                <c:pt idx="5027">
                  <c:v>3631</c:v>
                </c:pt>
                <c:pt idx="5028">
                  <c:v>3631</c:v>
                </c:pt>
                <c:pt idx="5029">
                  <c:v>3639</c:v>
                </c:pt>
                <c:pt idx="5030">
                  <c:v>3631</c:v>
                </c:pt>
                <c:pt idx="5031">
                  <c:v>3639</c:v>
                </c:pt>
                <c:pt idx="5032">
                  <c:v>3631</c:v>
                </c:pt>
                <c:pt idx="5033">
                  <c:v>3631</c:v>
                </c:pt>
                <c:pt idx="5034">
                  <c:v>3639</c:v>
                </c:pt>
                <c:pt idx="5035">
                  <c:v>3631</c:v>
                </c:pt>
                <c:pt idx="5036">
                  <c:v>3639</c:v>
                </c:pt>
                <c:pt idx="5037">
                  <c:v>3639</c:v>
                </c:pt>
                <c:pt idx="5038">
                  <c:v>3631</c:v>
                </c:pt>
                <c:pt idx="5039">
                  <c:v>3639</c:v>
                </c:pt>
                <c:pt idx="5040">
                  <c:v>3648</c:v>
                </c:pt>
                <c:pt idx="5041">
                  <c:v>3639</c:v>
                </c:pt>
                <c:pt idx="5042">
                  <c:v>3631</c:v>
                </c:pt>
                <c:pt idx="5043">
                  <c:v>3622</c:v>
                </c:pt>
                <c:pt idx="5044">
                  <c:v>3631</c:v>
                </c:pt>
                <c:pt idx="5045">
                  <c:v>3639</c:v>
                </c:pt>
                <c:pt idx="5046">
                  <c:v>3631</c:v>
                </c:pt>
                <c:pt idx="5047">
                  <c:v>3631</c:v>
                </c:pt>
                <c:pt idx="5048">
                  <c:v>3631</c:v>
                </c:pt>
                <c:pt idx="5049">
                  <c:v>3631</c:v>
                </c:pt>
                <c:pt idx="5050">
                  <c:v>3631</c:v>
                </c:pt>
                <c:pt idx="5051">
                  <c:v>3631</c:v>
                </c:pt>
                <c:pt idx="5052">
                  <c:v>3622</c:v>
                </c:pt>
                <c:pt idx="5053">
                  <c:v>3622</c:v>
                </c:pt>
                <c:pt idx="5054">
                  <c:v>3622</c:v>
                </c:pt>
                <c:pt idx="5055">
                  <c:v>3631</c:v>
                </c:pt>
                <c:pt idx="5056">
                  <c:v>3631</c:v>
                </c:pt>
                <c:pt idx="5057">
                  <c:v>3622</c:v>
                </c:pt>
                <c:pt idx="5058">
                  <c:v>3631</c:v>
                </c:pt>
                <c:pt idx="5059">
                  <c:v>3631</c:v>
                </c:pt>
                <c:pt idx="5060">
                  <c:v>3631</c:v>
                </c:pt>
                <c:pt idx="5061">
                  <c:v>3631</c:v>
                </c:pt>
                <c:pt idx="5062">
                  <c:v>3622</c:v>
                </c:pt>
                <c:pt idx="5063">
                  <c:v>3631</c:v>
                </c:pt>
                <c:pt idx="5064">
                  <c:v>3631</c:v>
                </c:pt>
                <c:pt idx="5065">
                  <c:v>3639</c:v>
                </c:pt>
                <c:pt idx="5066">
                  <c:v>3631</c:v>
                </c:pt>
                <c:pt idx="5067">
                  <c:v>3631</c:v>
                </c:pt>
                <c:pt idx="5068">
                  <c:v>3631</c:v>
                </c:pt>
                <c:pt idx="5069">
                  <c:v>3631</c:v>
                </c:pt>
                <c:pt idx="5070">
                  <c:v>3631</c:v>
                </c:pt>
                <c:pt idx="5071">
                  <c:v>3622</c:v>
                </c:pt>
                <c:pt idx="5072">
                  <c:v>3631</c:v>
                </c:pt>
                <c:pt idx="5073">
                  <c:v>3631</c:v>
                </c:pt>
                <c:pt idx="5074">
                  <c:v>3631</c:v>
                </c:pt>
                <c:pt idx="5075">
                  <c:v>3631</c:v>
                </c:pt>
                <c:pt idx="5076">
                  <c:v>3631</c:v>
                </c:pt>
                <c:pt idx="5077">
                  <c:v>3631</c:v>
                </c:pt>
                <c:pt idx="5078">
                  <c:v>3631</c:v>
                </c:pt>
                <c:pt idx="5079">
                  <c:v>3631</c:v>
                </c:pt>
                <c:pt idx="5080">
                  <c:v>3631</c:v>
                </c:pt>
                <c:pt idx="5081">
                  <c:v>3631</c:v>
                </c:pt>
                <c:pt idx="5082">
                  <c:v>3639</c:v>
                </c:pt>
                <c:pt idx="5083">
                  <c:v>3639</c:v>
                </c:pt>
                <c:pt idx="5084">
                  <c:v>3631</c:v>
                </c:pt>
                <c:pt idx="5085">
                  <c:v>3631</c:v>
                </c:pt>
                <c:pt idx="5086">
                  <c:v>3639</c:v>
                </c:pt>
                <c:pt idx="5087">
                  <c:v>3631</c:v>
                </c:pt>
                <c:pt idx="5088">
                  <c:v>3631</c:v>
                </c:pt>
                <c:pt idx="5089">
                  <c:v>3631</c:v>
                </c:pt>
                <c:pt idx="5090">
                  <c:v>3639</c:v>
                </c:pt>
                <c:pt idx="5091">
                  <c:v>3631</c:v>
                </c:pt>
                <c:pt idx="5092">
                  <c:v>3631</c:v>
                </c:pt>
                <c:pt idx="5093">
                  <c:v>3639</c:v>
                </c:pt>
                <c:pt idx="5094">
                  <c:v>3639</c:v>
                </c:pt>
                <c:pt idx="5095">
                  <c:v>3639</c:v>
                </c:pt>
                <c:pt idx="5096">
                  <c:v>3631</c:v>
                </c:pt>
                <c:pt idx="5097">
                  <c:v>3639</c:v>
                </c:pt>
                <c:pt idx="5098">
                  <c:v>3631</c:v>
                </c:pt>
                <c:pt idx="5099">
                  <c:v>3631</c:v>
                </c:pt>
                <c:pt idx="5100">
                  <c:v>3639</c:v>
                </c:pt>
                <c:pt idx="5101">
                  <c:v>3631</c:v>
                </c:pt>
                <c:pt idx="5102">
                  <c:v>3631</c:v>
                </c:pt>
                <c:pt idx="5103">
                  <c:v>3631</c:v>
                </c:pt>
                <c:pt idx="5104">
                  <c:v>3631</c:v>
                </c:pt>
                <c:pt idx="5105">
                  <c:v>3631</c:v>
                </c:pt>
                <c:pt idx="5106">
                  <c:v>3631</c:v>
                </c:pt>
                <c:pt idx="5107">
                  <c:v>3631</c:v>
                </c:pt>
                <c:pt idx="5108">
                  <c:v>3631</c:v>
                </c:pt>
                <c:pt idx="5109">
                  <c:v>3631</c:v>
                </c:pt>
                <c:pt idx="5110">
                  <c:v>3631</c:v>
                </c:pt>
                <c:pt idx="5111">
                  <c:v>3622</c:v>
                </c:pt>
                <c:pt idx="5112">
                  <c:v>3631</c:v>
                </c:pt>
                <c:pt idx="5113">
                  <c:v>3631</c:v>
                </c:pt>
                <c:pt idx="5114">
                  <c:v>3631</c:v>
                </c:pt>
                <c:pt idx="5115">
                  <c:v>3631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0.06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460.5"/>
          <c:min val="2502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0.004</v>
      </c>
      <c r="C2">
        <v>0</v>
      </c>
      <c r="D2">
        <v>0.004</v>
      </c>
      <c r="E2">
        <v>4036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0.009</v>
      </c>
      <c r="C3">
        <v>0</v>
      </c>
      <c r="D3">
        <v>0.009</v>
      </c>
      <c r="E3">
        <v>4018</v>
      </c>
      <c r="F3">
        <v>65.6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0.009</v>
      </c>
      <c r="C4">
        <v>0</v>
      </c>
      <c r="D4">
        <v>0.009</v>
      </c>
      <c r="E4">
        <v>4036</v>
      </c>
      <c r="F4">
        <v>65.6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0.009</v>
      </c>
      <c r="C5">
        <v>0</v>
      </c>
      <c r="D5">
        <v>0.009</v>
      </c>
      <c r="E5">
        <v>4027</v>
      </c>
      <c r="F5">
        <v>65.6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0.004</v>
      </c>
      <c r="C6">
        <v>0</v>
      </c>
      <c r="D6">
        <v>0.004</v>
      </c>
      <c r="E6">
        <v>4018</v>
      </c>
      <c r="F6">
        <v>65.6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0.004</v>
      </c>
      <c r="C7">
        <v>0</v>
      </c>
      <c r="D7">
        <v>0.004</v>
      </c>
      <c r="E7">
        <v>4036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0.004</v>
      </c>
      <c r="C8">
        <v>0</v>
      </c>
      <c r="D8">
        <v>0.004</v>
      </c>
      <c r="E8">
        <v>4018</v>
      </c>
      <c r="F8">
        <v>65.6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0.004</v>
      </c>
      <c r="C9">
        <v>0</v>
      </c>
      <c r="D9">
        <v>0.004</v>
      </c>
      <c r="E9">
        <v>4027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0.004</v>
      </c>
      <c r="C10">
        <v>0</v>
      </c>
      <c r="D10">
        <v>0.004</v>
      </c>
      <c r="E10">
        <v>4036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0.004</v>
      </c>
      <c r="C11">
        <v>0</v>
      </c>
      <c r="D11">
        <v>0.004</v>
      </c>
      <c r="E11">
        <v>4018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0.004</v>
      </c>
      <c r="C12">
        <v>0.001</v>
      </c>
      <c r="D12">
        <v>0.003</v>
      </c>
      <c r="E12">
        <v>4009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0.004</v>
      </c>
      <c r="C13">
        <v>0.001</v>
      </c>
      <c r="D13">
        <v>0.003</v>
      </c>
      <c r="E13">
        <v>4018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0.004</v>
      </c>
      <c r="C14">
        <v>0.001</v>
      </c>
      <c r="D14">
        <v>0.003</v>
      </c>
      <c r="E14">
        <v>4018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0.004</v>
      </c>
      <c r="C15">
        <v>0.001</v>
      </c>
      <c r="D15">
        <v>0.003</v>
      </c>
      <c r="E15">
        <v>4009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0.009</v>
      </c>
      <c r="C16">
        <v>0.001</v>
      </c>
      <c r="D16">
        <v>0.008</v>
      </c>
      <c r="E16">
        <v>4018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0.009</v>
      </c>
      <c r="C17">
        <v>0.001</v>
      </c>
      <c r="D17">
        <v>0.008</v>
      </c>
      <c r="E17">
        <v>3999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0.004</v>
      </c>
      <c r="C18">
        <v>0.001</v>
      </c>
      <c r="D18">
        <v>0.003</v>
      </c>
      <c r="E18">
        <v>4027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0.004</v>
      </c>
      <c r="C19">
        <v>0.001</v>
      </c>
      <c r="D19">
        <v>0.003</v>
      </c>
      <c r="E19">
        <v>4027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0.004</v>
      </c>
      <c r="C20">
        <v>0.001</v>
      </c>
      <c r="D20">
        <v>0.003</v>
      </c>
      <c r="E20">
        <v>4027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0.004</v>
      </c>
      <c r="C21">
        <v>0.001</v>
      </c>
      <c r="D21">
        <v>0.003</v>
      </c>
      <c r="E21">
        <v>4018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0.004</v>
      </c>
      <c r="C22">
        <v>0.001</v>
      </c>
      <c r="D22">
        <v>0.003</v>
      </c>
      <c r="E22">
        <v>4018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0.004</v>
      </c>
      <c r="C23">
        <v>0.001</v>
      </c>
      <c r="D23">
        <v>0.003</v>
      </c>
      <c r="E23">
        <v>3999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0.004</v>
      </c>
      <c r="C24">
        <v>0.001</v>
      </c>
      <c r="D24">
        <v>0.003</v>
      </c>
      <c r="E24">
        <v>4009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0.004</v>
      </c>
      <c r="C25">
        <v>0.001</v>
      </c>
      <c r="D25">
        <v>0.003</v>
      </c>
      <c r="E25">
        <v>3999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0.004</v>
      </c>
      <c r="C26">
        <v>0.001</v>
      </c>
      <c r="D26">
        <v>0.003</v>
      </c>
      <c r="E26">
        <v>4018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0.004</v>
      </c>
      <c r="C27">
        <v>0.001</v>
      </c>
      <c r="D27">
        <v>0.003</v>
      </c>
      <c r="E27">
        <v>4009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0.009</v>
      </c>
      <c r="C28">
        <v>0.001</v>
      </c>
      <c r="D28">
        <v>0.008</v>
      </c>
      <c r="E28">
        <v>4018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0.004</v>
      </c>
      <c r="C29">
        <v>0.001</v>
      </c>
      <c r="D29">
        <v>0.003</v>
      </c>
      <c r="E29">
        <v>4009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0.004</v>
      </c>
      <c r="C30">
        <v>0.001</v>
      </c>
      <c r="D30">
        <v>0.003</v>
      </c>
      <c r="E30">
        <v>4009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0.009</v>
      </c>
      <c r="C31">
        <v>0.001</v>
      </c>
      <c r="D31">
        <v>0.008</v>
      </c>
      <c r="E31">
        <v>4009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0.009</v>
      </c>
      <c r="C32">
        <v>0.001</v>
      </c>
      <c r="D32">
        <v>0.008</v>
      </c>
      <c r="E32">
        <v>4009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0.009</v>
      </c>
      <c r="C33">
        <v>0.001</v>
      </c>
      <c r="D33">
        <v>0.008</v>
      </c>
      <c r="E33">
        <v>4018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0.009</v>
      </c>
      <c r="C34">
        <v>0.002</v>
      </c>
      <c r="D34">
        <v>0.007</v>
      </c>
      <c r="E34">
        <v>4009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0.009</v>
      </c>
      <c r="C35">
        <v>0.002</v>
      </c>
      <c r="D35">
        <v>0.007</v>
      </c>
      <c r="E35">
        <v>4018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0.02</v>
      </c>
      <c r="C36">
        <v>0.002</v>
      </c>
      <c r="D36">
        <v>0.018</v>
      </c>
      <c r="E36">
        <v>4009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0.02</v>
      </c>
      <c r="C37">
        <v>0.002</v>
      </c>
      <c r="D37">
        <v>0.018</v>
      </c>
      <c r="E37">
        <v>4009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0.035</v>
      </c>
      <c r="C38">
        <v>0.002</v>
      </c>
      <c r="D38">
        <v>0.033</v>
      </c>
      <c r="E38">
        <v>3990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0.035</v>
      </c>
      <c r="C39">
        <v>0.002</v>
      </c>
      <c r="D39">
        <v>0.033</v>
      </c>
      <c r="E39">
        <v>3999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0.035</v>
      </c>
      <c r="C40">
        <v>0.003</v>
      </c>
      <c r="D40">
        <v>0.032</v>
      </c>
      <c r="E40">
        <v>3999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0.02</v>
      </c>
      <c r="C41">
        <v>0.003</v>
      </c>
      <c r="D41">
        <v>0.017</v>
      </c>
      <c r="E41">
        <v>3999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0.02</v>
      </c>
      <c r="C42">
        <v>0.003</v>
      </c>
      <c r="D42">
        <v>0.017</v>
      </c>
      <c r="E42">
        <v>3990</v>
      </c>
      <c r="F42">
        <v>65.4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0.035</v>
      </c>
      <c r="C43">
        <v>0.003</v>
      </c>
      <c r="D43">
        <v>0.032</v>
      </c>
      <c r="E43">
        <v>3990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0.035</v>
      </c>
      <c r="C44">
        <v>0.004</v>
      </c>
      <c r="D44">
        <v>0.031</v>
      </c>
      <c r="E44">
        <v>3999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0.02</v>
      </c>
      <c r="C45">
        <v>0.003</v>
      </c>
      <c r="D45">
        <v>0.017</v>
      </c>
      <c r="E45">
        <v>3990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0.035</v>
      </c>
      <c r="C46">
        <v>0.003</v>
      </c>
      <c r="D46">
        <v>0.032</v>
      </c>
      <c r="E46">
        <v>3981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0.035</v>
      </c>
      <c r="C47">
        <v>0.003</v>
      </c>
      <c r="D47">
        <v>0.032</v>
      </c>
      <c r="E47">
        <v>3972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0.035</v>
      </c>
      <c r="C48">
        <v>0.003</v>
      </c>
      <c r="D48">
        <v>0.032</v>
      </c>
      <c r="E48">
        <v>3990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0.035</v>
      </c>
      <c r="C49">
        <v>0.003</v>
      </c>
      <c r="D49">
        <v>0.032</v>
      </c>
      <c r="E49">
        <v>3981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0.035</v>
      </c>
      <c r="C50">
        <v>0.003</v>
      </c>
      <c r="D50">
        <v>0.032</v>
      </c>
      <c r="E50">
        <v>3999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0.035</v>
      </c>
      <c r="C51">
        <v>0.003</v>
      </c>
      <c r="D51">
        <v>0.032</v>
      </c>
      <c r="E51">
        <v>3999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0.02</v>
      </c>
      <c r="C52">
        <v>0.003</v>
      </c>
      <c r="D52">
        <v>0.017</v>
      </c>
      <c r="E52">
        <v>3981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0.035</v>
      </c>
      <c r="C53">
        <v>0.003</v>
      </c>
      <c r="D53">
        <v>0.032</v>
      </c>
      <c r="E53">
        <v>3981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0.02</v>
      </c>
      <c r="C54">
        <v>0.003</v>
      </c>
      <c r="D54">
        <v>0.017</v>
      </c>
      <c r="E54">
        <v>3981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0.02</v>
      </c>
      <c r="C55">
        <v>0.003</v>
      </c>
      <c r="D55">
        <v>0.017</v>
      </c>
      <c r="E55">
        <v>3981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0.02</v>
      </c>
      <c r="C56">
        <v>0.003</v>
      </c>
      <c r="D56">
        <v>0.017</v>
      </c>
      <c r="E56">
        <v>3981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0.02</v>
      </c>
      <c r="C57">
        <v>0.003</v>
      </c>
      <c r="D57">
        <v>0.017</v>
      </c>
      <c r="E57">
        <v>3972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0.009</v>
      </c>
      <c r="C58">
        <v>0.003</v>
      </c>
      <c r="D58">
        <v>0.006</v>
      </c>
      <c r="E58">
        <v>3981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0.02</v>
      </c>
      <c r="C59">
        <v>0.003</v>
      </c>
      <c r="D59">
        <v>0.017</v>
      </c>
      <c r="E59">
        <v>3990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0.02</v>
      </c>
      <c r="C60">
        <v>0.003</v>
      </c>
      <c r="D60">
        <v>0.017</v>
      </c>
      <c r="E60">
        <v>3981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0.02</v>
      </c>
      <c r="C61">
        <v>0.003</v>
      </c>
      <c r="D61">
        <v>0.017</v>
      </c>
      <c r="E61">
        <v>3990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0.02</v>
      </c>
      <c r="C62">
        <v>0.003</v>
      </c>
      <c r="D62">
        <v>0.017</v>
      </c>
      <c r="E62">
        <v>3981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0.009</v>
      </c>
      <c r="C63">
        <v>0.003</v>
      </c>
      <c r="D63">
        <v>0.006</v>
      </c>
      <c r="E63">
        <v>3963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0.009</v>
      </c>
      <c r="C64">
        <v>0.003</v>
      </c>
      <c r="D64">
        <v>0.006</v>
      </c>
      <c r="E64">
        <v>3972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0.009</v>
      </c>
      <c r="C65">
        <v>0.003</v>
      </c>
      <c r="D65">
        <v>0.006</v>
      </c>
      <c r="E65">
        <v>3972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0.009</v>
      </c>
      <c r="C66">
        <v>0.003</v>
      </c>
      <c r="D66">
        <v>0.006</v>
      </c>
      <c r="E66">
        <v>3963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0.009</v>
      </c>
      <c r="C67">
        <v>0.003</v>
      </c>
      <c r="D67">
        <v>0.006</v>
      </c>
      <c r="E67">
        <v>3963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0.009</v>
      </c>
      <c r="C68">
        <v>0.003</v>
      </c>
      <c r="D68">
        <v>0.006</v>
      </c>
      <c r="E68">
        <v>3972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0.02</v>
      </c>
      <c r="C69">
        <v>0.003</v>
      </c>
      <c r="D69">
        <v>0.017</v>
      </c>
      <c r="E69">
        <v>3963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0.02</v>
      </c>
      <c r="C70">
        <v>0.003</v>
      </c>
      <c r="D70">
        <v>0.017</v>
      </c>
      <c r="E70">
        <v>3963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0.009</v>
      </c>
      <c r="C71">
        <v>0.003</v>
      </c>
      <c r="D71">
        <v>0.006</v>
      </c>
      <c r="E71">
        <v>3963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0.009</v>
      </c>
      <c r="C72">
        <v>0.003</v>
      </c>
      <c r="D72">
        <v>0.006</v>
      </c>
      <c r="E72">
        <v>3972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0.009</v>
      </c>
      <c r="C73">
        <v>0.003</v>
      </c>
      <c r="D73">
        <v>0.006</v>
      </c>
      <c r="E73">
        <v>3963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0.02</v>
      </c>
      <c r="C74">
        <v>0.002</v>
      </c>
      <c r="D74">
        <v>0.018</v>
      </c>
      <c r="E74">
        <v>3954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0.009</v>
      </c>
      <c r="C75">
        <v>0.002</v>
      </c>
      <c r="D75">
        <v>0.007</v>
      </c>
      <c r="E75">
        <v>3963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0.004</v>
      </c>
      <c r="C76">
        <v>0.002</v>
      </c>
      <c r="D76">
        <v>0.002</v>
      </c>
      <c r="E76">
        <v>3972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0.004</v>
      </c>
      <c r="C77">
        <v>0.002</v>
      </c>
      <c r="D77">
        <v>0.002</v>
      </c>
      <c r="E77">
        <v>3945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0.009</v>
      </c>
      <c r="C78">
        <v>0.002</v>
      </c>
      <c r="D78">
        <v>0.007</v>
      </c>
      <c r="E78">
        <v>3963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0.009</v>
      </c>
      <c r="C79">
        <v>0.002</v>
      </c>
      <c r="D79">
        <v>0.007</v>
      </c>
      <c r="E79">
        <v>3945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0.004</v>
      </c>
      <c r="C80">
        <v>0.002</v>
      </c>
      <c r="D80">
        <v>0.002</v>
      </c>
      <c r="E80">
        <v>3945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0.004</v>
      </c>
      <c r="C81">
        <v>0.002</v>
      </c>
      <c r="D81">
        <v>0.002</v>
      </c>
      <c r="E81">
        <v>3963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0.009</v>
      </c>
      <c r="C82">
        <v>0.002</v>
      </c>
      <c r="D82">
        <v>0.007</v>
      </c>
      <c r="E82">
        <v>3936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0.009</v>
      </c>
      <c r="C83">
        <v>0.002</v>
      </c>
      <c r="D83">
        <v>0.007</v>
      </c>
      <c r="E83">
        <v>3936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0.004</v>
      </c>
      <c r="C84">
        <v>0.002</v>
      </c>
      <c r="D84">
        <v>0.002</v>
      </c>
      <c r="E84">
        <v>3954</v>
      </c>
      <c r="F84">
        <v>65.3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0.004</v>
      </c>
      <c r="C85">
        <v>0.002</v>
      </c>
      <c r="D85">
        <v>0.002</v>
      </c>
      <c r="E85">
        <v>3926</v>
      </c>
      <c r="F85">
        <v>65.3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0.004</v>
      </c>
      <c r="C86">
        <v>0.002</v>
      </c>
      <c r="D86">
        <v>0.002</v>
      </c>
      <c r="E86">
        <v>3936</v>
      </c>
      <c r="F86">
        <v>65.3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0.004</v>
      </c>
      <c r="C87">
        <v>0.002</v>
      </c>
      <c r="D87">
        <v>0.002</v>
      </c>
      <c r="E87">
        <v>3936</v>
      </c>
      <c r="F87">
        <v>65.3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0.001</v>
      </c>
      <c r="C88">
        <v>0.001</v>
      </c>
      <c r="D88">
        <v>0</v>
      </c>
      <c r="E88">
        <v>3936</v>
      </c>
      <c r="F88">
        <v>65.3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0.004</v>
      </c>
      <c r="C89">
        <v>0.002</v>
      </c>
      <c r="D89">
        <v>0.002</v>
      </c>
      <c r="E89">
        <v>3963</v>
      </c>
      <c r="F89">
        <v>65.3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0.004</v>
      </c>
      <c r="C90">
        <v>0.002</v>
      </c>
      <c r="D90">
        <v>0.002</v>
      </c>
      <c r="E90">
        <v>3936</v>
      </c>
      <c r="F90">
        <v>65.3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0.004</v>
      </c>
      <c r="C91">
        <v>0.002</v>
      </c>
      <c r="D91">
        <v>0.002</v>
      </c>
      <c r="E91">
        <v>3945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0.004</v>
      </c>
      <c r="C92">
        <v>0.002</v>
      </c>
      <c r="D92">
        <v>0.002</v>
      </c>
      <c r="E92">
        <v>3963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0.004</v>
      </c>
      <c r="C93">
        <v>0.002</v>
      </c>
      <c r="D93">
        <v>0.002</v>
      </c>
      <c r="E93">
        <v>3954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0.004</v>
      </c>
      <c r="C94">
        <v>0.002</v>
      </c>
      <c r="D94">
        <v>0.002</v>
      </c>
      <c r="E94">
        <v>3945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0.009</v>
      </c>
      <c r="C95">
        <v>0.002</v>
      </c>
      <c r="D95">
        <v>0.007</v>
      </c>
      <c r="E95">
        <v>3926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0.004</v>
      </c>
      <c r="C96">
        <v>0.002</v>
      </c>
      <c r="D96">
        <v>0.002</v>
      </c>
      <c r="E96">
        <v>3917</v>
      </c>
      <c r="F96">
        <v>65.3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0.004</v>
      </c>
      <c r="C97">
        <v>0.002</v>
      </c>
      <c r="D97">
        <v>0.002</v>
      </c>
      <c r="E97">
        <v>3917</v>
      </c>
      <c r="F97">
        <v>65.3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0.004</v>
      </c>
      <c r="C98">
        <v>0.002</v>
      </c>
      <c r="D98">
        <v>0.002</v>
      </c>
      <c r="E98">
        <v>3917</v>
      </c>
      <c r="F98">
        <v>65.3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0.004</v>
      </c>
      <c r="C99">
        <v>0.002</v>
      </c>
      <c r="D99">
        <v>0.002</v>
      </c>
      <c r="E99">
        <v>3917</v>
      </c>
      <c r="F99">
        <v>65.3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0.001</v>
      </c>
      <c r="C100">
        <v>0.001</v>
      </c>
      <c r="D100">
        <v>0</v>
      </c>
      <c r="E100">
        <v>3926</v>
      </c>
      <c r="F100">
        <v>65.3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0.004</v>
      </c>
      <c r="C101">
        <v>0.002</v>
      </c>
      <c r="D101">
        <v>0.002</v>
      </c>
      <c r="E101">
        <v>3945</v>
      </c>
      <c r="F101">
        <v>65.3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0.004</v>
      </c>
      <c r="C102">
        <v>0.002</v>
      </c>
      <c r="D102">
        <v>0.002</v>
      </c>
      <c r="E102">
        <v>3908</v>
      </c>
      <c r="F102">
        <v>65.3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0.001</v>
      </c>
      <c r="C103">
        <v>0.001</v>
      </c>
      <c r="D103">
        <v>0</v>
      </c>
      <c r="E103">
        <v>3917</v>
      </c>
      <c r="F103">
        <v>65.3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0.001</v>
      </c>
      <c r="C104">
        <v>0.001</v>
      </c>
      <c r="D104">
        <v>0</v>
      </c>
      <c r="E104">
        <v>3926</v>
      </c>
      <c r="F104">
        <v>65.3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0.004</v>
      </c>
      <c r="C105">
        <v>0.002</v>
      </c>
      <c r="D105">
        <v>0.002</v>
      </c>
      <c r="E105">
        <v>3926</v>
      </c>
      <c r="F105">
        <v>65.3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0.001</v>
      </c>
      <c r="C106">
        <v>0.001</v>
      </c>
      <c r="D106">
        <v>0</v>
      </c>
      <c r="E106">
        <v>3936</v>
      </c>
      <c r="F106">
        <v>65.3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0.004</v>
      </c>
      <c r="C107">
        <v>0.002</v>
      </c>
      <c r="D107">
        <v>0.002</v>
      </c>
      <c r="E107">
        <v>3908</v>
      </c>
      <c r="F107">
        <v>65.3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0.004</v>
      </c>
      <c r="C108">
        <v>0.001</v>
      </c>
      <c r="D108">
        <v>0.003</v>
      </c>
      <c r="E108">
        <v>3917</v>
      </c>
      <c r="F108">
        <v>65.3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0.004</v>
      </c>
      <c r="C109">
        <v>0.001</v>
      </c>
      <c r="D109">
        <v>0.003</v>
      </c>
      <c r="E109">
        <v>3926</v>
      </c>
      <c r="F109">
        <v>65.3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0.004</v>
      </c>
      <c r="C110">
        <v>0.001</v>
      </c>
      <c r="D110">
        <v>0.003</v>
      </c>
      <c r="E110">
        <v>3926</v>
      </c>
      <c r="F110">
        <v>65.3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0.004</v>
      </c>
      <c r="C111">
        <v>0.001</v>
      </c>
      <c r="D111">
        <v>0.003</v>
      </c>
      <c r="E111">
        <v>3899</v>
      </c>
      <c r="F111">
        <v>65.3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0.001</v>
      </c>
      <c r="C112">
        <v>0.001</v>
      </c>
      <c r="D112">
        <v>0</v>
      </c>
      <c r="E112">
        <v>3908</v>
      </c>
      <c r="F112">
        <v>65.3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0.001</v>
      </c>
      <c r="C113">
        <v>0.001</v>
      </c>
      <c r="D113">
        <v>0</v>
      </c>
      <c r="E113">
        <v>3926</v>
      </c>
      <c r="F113">
        <v>65.3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0.001</v>
      </c>
      <c r="C114">
        <v>0.001</v>
      </c>
      <c r="D114">
        <v>0</v>
      </c>
      <c r="E114">
        <v>3908</v>
      </c>
      <c r="F114">
        <v>65.3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0.001</v>
      </c>
      <c r="C115">
        <v>0.001</v>
      </c>
      <c r="D115">
        <v>0</v>
      </c>
      <c r="E115">
        <v>3908</v>
      </c>
      <c r="F115">
        <v>65.3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0.001</v>
      </c>
      <c r="C116">
        <v>0.001</v>
      </c>
      <c r="D116">
        <v>0</v>
      </c>
      <c r="E116">
        <v>3882</v>
      </c>
      <c r="F116">
        <v>65.3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0.001</v>
      </c>
      <c r="C117">
        <v>0.001</v>
      </c>
      <c r="D117">
        <v>0</v>
      </c>
      <c r="E117">
        <v>3917</v>
      </c>
      <c r="F117">
        <v>65.3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0.001</v>
      </c>
      <c r="C118">
        <v>0.001</v>
      </c>
      <c r="D118">
        <v>0</v>
      </c>
      <c r="E118">
        <v>3908</v>
      </c>
      <c r="F118">
        <v>65.3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3882</v>
      </c>
      <c r="F119">
        <v>65.3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0.001</v>
      </c>
      <c r="C120">
        <v>0.001</v>
      </c>
      <c r="D120">
        <v>0</v>
      </c>
      <c r="E120">
        <v>3908</v>
      </c>
      <c r="F120">
        <v>65.3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0.001</v>
      </c>
      <c r="C121">
        <v>0.001</v>
      </c>
      <c r="D121">
        <v>0</v>
      </c>
      <c r="E121">
        <v>3917</v>
      </c>
      <c r="F121">
        <v>65.3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0.001</v>
      </c>
      <c r="C122">
        <v>0.001</v>
      </c>
      <c r="D122">
        <v>0</v>
      </c>
      <c r="E122">
        <v>3899</v>
      </c>
      <c r="F122">
        <v>65.3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0.001</v>
      </c>
      <c r="C123">
        <v>0.001</v>
      </c>
      <c r="D123">
        <v>0</v>
      </c>
      <c r="E123">
        <v>3908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0.001</v>
      </c>
      <c r="C124">
        <v>0.001</v>
      </c>
      <c r="D124">
        <v>0</v>
      </c>
      <c r="E124">
        <v>3890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0.001</v>
      </c>
      <c r="C125">
        <v>0.001</v>
      </c>
      <c r="D125">
        <v>0</v>
      </c>
      <c r="E125">
        <v>3899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0.001</v>
      </c>
      <c r="C126">
        <v>0.001</v>
      </c>
      <c r="D126">
        <v>0</v>
      </c>
      <c r="E126">
        <v>3908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0.001</v>
      </c>
      <c r="C127">
        <v>0.001</v>
      </c>
      <c r="D127">
        <v>0</v>
      </c>
      <c r="E127">
        <v>3873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0.001</v>
      </c>
      <c r="C128">
        <v>0.001</v>
      </c>
      <c r="D128">
        <v>0</v>
      </c>
      <c r="E128">
        <v>3890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0.001</v>
      </c>
      <c r="C129">
        <v>0.001</v>
      </c>
      <c r="D129">
        <v>0</v>
      </c>
      <c r="E129">
        <v>3873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0.001</v>
      </c>
      <c r="C130">
        <v>0.001</v>
      </c>
      <c r="D130">
        <v>0</v>
      </c>
      <c r="E130">
        <v>3890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0.004</v>
      </c>
      <c r="C131">
        <v>0.001</v>
      </c>
      <c r="D131">
        <v>0.003</v>
      </c>
      <c r="E131">
        <v>3890</v>
      </c>
      <c r="F131">
        <v>65.3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0.001</v>
      </c>
      <c r="C132">
        <v>0.001</v>
      </c>
      <c r="D132">
        <v>0</v>
      </c>
      <c r="E132">
        <v>3890</v>
      </c>
      <c r="F132">
        <v>65.3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0.001</v>
      </c>
      <c r="C133">
        <v>0.001</v>
      </c>
      <c r="D133">
        <v>0</v>
      </c>
      <c r="E133">
        <v>3890</v>
      </c>
      <c r="F133">
        <v>65.3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0.001</v>
      </c>
      <c r="C134">
        <v>0.001</v>
      </c>
      <c r="D134">
        <v>0</v>
      </c>
      <c r="E134">
        <v>3899</v>
      </c>
      <c r="F134">
        <v>65.3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0.001</v>
      </c>
      <c r="C135">
        <v>0.001</v>
      </c>
      <c r="D135">
        <v>0</v>
      </c>
      <c r="E135">
        <v>3864</v>
      </c>
      <c r="F135">
        <v>65.3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0.001</v>
      </c>
      <c r="C136">
        <v>0.001</v>
      </c>
      <c r="D136">
        <v>0</v>
      </c>
      <c r="E136">
        <v>3864</v>
      </c>
      <c r="F136">
        <v>65.3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0.001</v>
      </c>
      <c r="C137">
        <v>0.001</v>
      </c>
      <c r="D137">
        <v>0</v>
      </c>
      <c r="E137">
        <v>3890</v>
      </c>
      <c r="F137">
        <v>65.3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0.001</v>
      </c>
      <c r="C138">
        <v>0.001</v>
      </c>
      <c r="D138">
        <v>0</v>
      </c>
      <c r="E138">
        <v>3873</v>
      </c>
      <c r="F138">
        <v>65.3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0.001</v>
      </c>
      <c r="C139">
        <v>0.001</v>
      </c>
      <c r="D139">
        <v>0</v>
      </c>
      <c r="E139">
        <v>3936</v>
      </c>
      <c r="F139">
        <v>65.3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0.001</v>
      </c>
      <c r="C140">
        <v>0.001</v>
      </c>
      <c r="D140">
        <v>0</v>
      </c>
      <c r="E140">
        <v>3899</v>
      </c>
      <c r="F140">
        <v>65.3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0.001</v>
      </c>
      <c r="C141">
        <v>0.001</v>
      </c>
      <c r="D141">
        <v>0</v>
      </c>
      <c r="E141">
        <v>3908</v>
      </c>
      <c r="F141">
        <v>65.4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0.001</v>
      </c>
      <c r="C142">
        <v>0.001</v>
      </c>
      <c r="D142">
        <v>0</v>
      </c>
      <c r="E142">
        <v>3864</v>
      </c>
      <c r="F142">
        <v>65.4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0.001</v>
      </c>
      <c r="C143">
        <v>0.001</v>
      </c>
      <c r="D143">
        <v>0</v>
      </c>
      <c r="E143">
        <v>3855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0.001</v>
      </c>
      <c r="C144">
        <v>0.001</v>
      </c>
      <c r="D144">
        <v>0</v>
      </c>
      <c r="E144">
        <v>3890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0.001</v>
      </c>
      <c r="C145">
        <v>0.001</v>
      </c>
      <c r="D145">
        <v>0</v>
      </c>
      <c r="E145">
        <v>3864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0.001</v>
      </c>
      <c r="C146">
        <v>0.001</v>
      </c>
      <c r="D146">
        <v>0</v>
      </c>
      <c r="E146">
        <v>3882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0.001</v>
      </c>
      <c r="C147">
        <v>0.001</v>
      </c>
      <c r="D147">
        <v>0</v>
      </c>
      <c r="E147">
        <v>3873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0.001</v>
      </c>
      <c r="C148">
        <v>0.001</v>
      </c>
      <c r="D148">
        <v>0</v>
      </c>
      <c r="E148">
        <v>3873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0.001</v>
      </c>
      <c r="C149">
        <v>0.001</v>
      </c>
      <c r="D149">
        <v>0</v>
      </c>
      <c r="E149">
        <v>3873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0.001</v>
      </c>
      <c r="C150">
        <v>0.001</v>
      </c>
      <c r="D150">
        <v>0</v>
      </c>
      <c r="E150">
        <v>3846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0.001</v>
      </c>
      <c r="C151">
        <v>0.001</v>
      </c>
      <c r="D151">
        <v>0</v>
      </c>
      <c r="E151">
        <v>3864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0.001</v>
      </c>
      <c r="C152">
        <v>0.001</v>
      </c>
      <c r="D152">
        <v>0</v>
      </c>
      <c r="E152">
        <v>3873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0.001</v>
      </c>
      <c r="C153">
        <v>0.001</v>
      </c>
      <c r="D153">
        <v>0</v>
      </c>
      <c r="E153">
        <v>3882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0.001</v>
      </c>
      <c r="C154">
        <v>0.001</v>
      </c>
      <c r="D154">
        <v>0</v>
      </c>
      <c r="E154">
        <v>3873</v>
      </c>
      <c r="F154">
        <v>65.5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0.001</v>
      </c>
      <c r="C155">
        <v>0.001</v>
      </c>
      <c r="D155">
        <v>0</v>
      </c>
      <c r="E155">
        <v>3864</v>
      </c>
      <c r="F155">
        <v>65.5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0.001</v>
      </c>
      <c r="C156">
        <v>0.001</v>
      </c>
      <c r="D156">
        <v>0</v>
      </c>
      <c r="E156">
        <v>3855</v>
      </c>
      <c r="F156">
        <v>65.5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0.001</v>
      </c>
      <c r="C157">
        <v>0.001</v>
      </c>
      <c r="D157">
        <v>0</v>
      </c>
      <c r="E157">
        <v>3846</v>
      </c>
      <c r="F157">
        <v>65.5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0.001</v>
      </c>
      <c r="C158">
        <v>0.001</v>
      </c>
      <c r="D158">
        <v>0</v>
      </c>
      <c r="E158">
        <v>3855</v>
      </c>
      <c r="F158">
        <v>65.5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0.001</v>
      </c>
      <c r="C159">
        <v>0.001</v>
      </c>
      <c r="D159">
        <v>0</v>
      </c>
      <c r="E159">
        <v>3855</v>
      </c>
      <c r="F159">
        <v>65.5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0.001</v>
      </c>
      <c r="C160">
        <v>0.001</v>
      </c>
      <c r="D160">
        <v>0</v>
      </c>
      <c r="E160">
        <v>3846</v>
      </c>
      <c r="F160">
        <v>65.5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0.001</v>
      </c>
      <c r="C161">
        <v>0.001</v>
      </c>
      <c r="D161">
        <v>0</v>
      </c>
      <c r="E161">
        <v>3837</v>
      </c>
      <c r="F161">
        <v>65.5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0.001</v>
      </c>
      <c r="C162">
        <v>0.001</v>
      </c>
      <c r="D162">
        <v>0</v>
      </c>
      <c r="E162">
        <v>3846</v>
      </c>
      <c r="F162">
        <v>65.5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0.001</v>
      </c>
      <c r="C163">
        <v>0.001</v>
      </c>
      <c r="D163">
        <v>0</v>
      </c>
      <c r="E163">
        <v>3846</v>
      </c>
      <c r="F163">
        <v>65.5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0.004</v>
      </c>
      <c r="C164">
        <v>0.002</v>
      </c>
      <c r="D164">
        <v>0.002</v>
      </c>
      <c r="E164">
        <v>3837</v>
      </c>
      <c r="F164">
        <v>65.5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0.001</v>
      </c>
      <c r="C165">
        <v>0.001</v>
      </c>
      <c r="D165">
        <v>0</v>
      </c>
      <c r="E165">
        <v>3837</v>
      </c>
      <c r="F165">
        <v>65.5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0.001</v>
      </c>
      <c r="C166">
        <v>0.001</v>
      </c>
      <c r="D166">
        <v>0</v>
      </c>
      <c r="E166">
        <v>3855</v>
      </c>
      <c r="F166">
        <v>65.5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0.004</v>
      </c>
      <c r="C167">
        <v>0.002</v>
      </c>
      <c r="D167">
        <v>0.002</v>
      </c>
      <c r="E167">
        <v>3828</v>
      </c>
      <c r="F167">
        <v>65.5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0.004</v>
      </c>
      <c r="C168">
        <v>0.002</v>
      </c>
      <c r="D168">
        <v>0.002</v>
      </c>
      <c r="E168">
        <v>3828</v>
      </c>
      <c r="F168">
        <v>65.5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0.001</v>
      </c>
      <c r="C169">
        <v>0.001</v>
      </c>
      <c r="D169">
        <v>0</v>
      </c>
      <c r="E169">
        <v>3837</v>
      </c>
      <c r="F169">
        <v>65.5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0.001</v>
      </c>
      <c r="C170">
        <v>0.001</v>
      </c>
      <c r="D170">
        <v>0</v>
      </c>
      <c r="E170">
        <v>3828</v>
      </c>
      <c r="F170">
        <v>65.5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0.001</v>
      </c>
      <c r="C171">
        <v>0.001</v>
      </c>
      <c r="D171">
        <v>0</v>
      </c>
      <c r="E171">
        <v>3828</v>
      </c>
      <c r="F171">
        <v>65.5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0.004</v>
      </c>
      <c r="C172">
        <v>0.002</v>
      </c>
      <c r="D172">
        <v>0.002</v>
      </c>
      <c r="E172">
        <v>3837</v>
      </c>
      <c r="F172">
        <v>65.5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0.004</v>
      </c>
      <c r="C173">
        <v>0.002</v>
      </c>
      <c r="D173">
        <v>0.002</v>
      </c>
      <c r="E173">
        <v>3846</v>
      </c>
      <c r="F173">
        <v>65.5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0.001</v>
      </c>
      <c r="C174">
        <v>0.001</v>
      </c>
      <c r="D174">
        <v>0</v>
      </c>
      <c r="E174">
        <v>3837</v>
      </c>
      <c r="F174">
        <v>65.5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0.004</v>
      </c>
      <c r="C175">
        <v>0.002</v>
      </c>
      <c r="D175">
        <v>0.002</v>
      </c>
      <c r="E175">
        <v>3819</v>
      </c>
      <c r="F175">
        <v>65.5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0.001</v>
      </c>
      <c r="C176">
        <v>0.001</v>
      </c>
      <c r="D176">
        <v>0</v>
      </c>
      <c r="E176">
        <v>3819</v>
      </c>
      <c r="F176">
        <v>65.5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0.001</v>
      </c>
      <c r="C177">
        <v>0.001</v>
      </c>
      <c r="D177">
        <v>0</v>
      </c>
      <c r="E177">
        <v>3846</v>
      </c>
      <c r="F177">
        <v>65.5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0.001</v>
      </c>
      <c r="C178">
        <v>0.001</v>
      </c>
      <c r="D178">
        <v>0</v>
      </c>
      <c r="E178">
        <v>3819</v>
      </c>
      <c r="F178">
        <v>65.5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0.001</v>
      </c>
      <c r="C179">
        <v>0.001</v>
      </c>
      <c r="D179">
        <v>0</v>
      </c>
      <c r="E179">
        <v>3828</v>
      </c>
      <c r="F179">
        <v>65.5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0.001</v>
      </c>
      <c r="C180">
        <v>0.001</v>
      </c>
      <c r="D180">
        <v>0</v>
      </c>
      <c r="E180">
        <v>3819</v>
      </c>
      <c r="F180">
        <v>65.5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0.001</v>
      </c>
      <c r="C181">
        <v>0.001</v>
      </c>
      <c r="D181">
        <v>0</v>
      </c>
      <c r="E181">
        <v>3828</v>
      </c>
      <c r="F181">
        <v>65.5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0.001</v>
      </c>
      <c r="C182">
        <v>0.001</v>
      </c>
      <c r="D182">
        <v>0</v>
      </c>
      <c r="E182">
        <v>3811</v>
      </c>
      <c r="F182">
        <v>65.5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0.001</v>
      </c>
      <c r="C183">
        <v>0.001</v>
      </c>
      <c r="D183">
        <v>0</v>
      </c>
      <c r="E183">
        <v>3828</v>
      </c>
      <c r="F183">
        <v>65.5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3828</v>
      </c>
      <c r="F184">
        <v>65.5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3828</v>
      </c>
      <c r="F185">
        <v>65.5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0.001</v>
      </c>
      <c r="C186">
        <v>0.001</v>
      </c>
      <c r="D186">
        <v>0</v>
      </c>
      <c r="E186">
        <v>3828</v>
      </c>
      <c r="F186">
        <v>65.5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3837</v>
      </c>
      <c r="F187">
        <v>65.5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0.001</v>
      </c>
      <c r="C188">
        <v>0.001</v>
      </c>
      <c r="D188">
        <v>0</v>
      </c>
      <c r="E188">
        <v>3819</v>
      </c>
      <c r="F188">
        <v>65.5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0.001</v>
      </c>
      <c r="C189">
        <v>0.001</v>
      </c>
      <c r="D189">
        <v>0</v>
      </c>
      <c r="E189">
        <v>3819</v>
      </c>
      <c r="F189">
        <v>65.5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0.004</v>
      </c>
      <c r="C190">
        <v>0.001</v>
      </c>
      <c r="D190">
        <v>0.003</v>
      </c>
      <c r="E190">
        <v>3811</v>
      </c>
      <c r="F190">
        <v>65.5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0.001</v>
      </c>
      <c r="C191">
        <v>0.001</v>
      </c>
      <c r="D191">
        <v>0</v>
      </c>
      <c r="E191">
        <v>3811</v>
      </c>
      <c r="F191">
        <v>65.5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0.001</v>
      </c>
      <c r="C192">
        <v>0.001</v>
      </c>
      <c r="D192">
        <v>0</v>
      </c>
      <c r="E192">
        <v>3819</v>
      </c>
      <c r="F192">
        <v>65.5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0.001</v>
      </c>
      <c r="C193">
        <v>0.001</v>
      </c>
      <c r="D193">
        <v>0</v>
      </c>
      <c r="E193">
        <v>3811</v>
      </c>
      <c r="F193">
        <v>65.5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0.001</v>
      </c>
      <c r="C194">
        <v>0.001</v>
      </c>
      <c r="D194">
        <v>0</v>
      </c>
      <c r="E194">
        <v>3828</v>
      </c>
      <c r="F194">
        <v>65.5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0.001</v>
      </c>
      <c r="C195">
        <v>0.001</v>
      </c>
      <c r="D195">
        <v>0</v>
      </c>
      <c r="E195">
        <v>3811</v>
      </c>
      <c r="F195">
        <v>65.5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3793</v>
      </c>
      <c r="F196">
        <v>65.5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3819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0.001</v>
      </c>
      <c r="C198">
        <v>0.001</v>
      </c>
      <c r="D198">
        <v>0</v>
      </c>
      <c r="E198">
        <v>3793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0.001</v>
      </c>
      <c r="C199">
        <v>0.001</v>
      </c>
      <c r="D199">
        <v>0</v>
      </c>
      <c r="E199">
        <v>3819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0.001</v>
      </c>
      <c r="C200">
        <v>0.001</v>
      </c>
      <c r="D200">
        <v>0</v>
      </c>
      <c r="E200">
        <v>3819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0.001</v>
      </c>
      <c r="C201">
        <v>0.001</v>
      </c>
      <c r="D201">
        <v>0</v>
      </c>
      <c r="E201">
        <v>3819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3793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3811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3793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3802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0.001</v>
      </c>
      <c r="C206">
        <v>0.001</v>
      </c>
      <c r="D206">
        <v>0</v>
      </c>
      <c r="E206">
        <v>3819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0.001</v>
      </c>
      <c r="C207">
        <v>0.001</v>
      </c>
      <c r="D207">
        <v>0</v>
      </c>
      <c r="E207">
        <v>3819</v>
      </c>
      <c r="F207">
        <v>65.5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0.001</v>
      </c>
      <c r="C208">
        <v>0.001</v>
      </c>
      <c r="D208">
        <v>0</v>
      </c>
      <c r="E208">
        <v>3802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0.001</v>
      </c>
      <c r="C209">
        <v>0.001</v>
      </c>
      <c r="D209">
        <v>0</v>
      </c>
      <c r="E209">
        <v>3802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0.001</v>
      </c>
      <c r="C210">
        <v>0.001</v>
      </c>
      <c r="D210">
        <v>0</v>
      </c>
      <c r="E210">
        <v>3793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0.001</v>
      </c>
      <c r="C211">
        <v>0.001</v>
      </c>
      <c r="D211">
        <v>0</v>
      </c>
      <c r="E211">
        <v>3802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0.001</v>
      </c>
      <c r="C212">
        <v>0.001</v>
      </c>
      <c r="D212">
        <v>0</v>
      </c>
      <c r="E212">
        <v>3793</v>
      </c>
      <c r="F212">
        <v>65.5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3793</v>
      </c>
      <c r="F213">
        <v>65.5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3793</v>
      </c>
      <c r="F214">
        <v>65.5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0.001</v>
      </c>
      <c r="C215">
        <v>0.001</v>
      </c>
      <c r="D215">
        <v>0</v>
      </c>
      <c r="E215">
        <v>3811</v>
      </c>
      <c r="F215">
        <v>65.5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0.001</v>
      </c>
      <c r="C216">
        <v>0.001</v>
      </c>
      <c r="D216">
        <v>0</v>
      </c>
      <c r="E216">
        <v>3811</v>
      </c>
      <c r="F216">
        <v>65.5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3784</v>
      </c>
      <c r="F217">
        <v>65.5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0.001</v>
      </c>
      <c r="C218">
        <v>0.001</v>
      </c>
      <c r="D218">
        <v>0</v>
      </c>
      <c r="E218">
        <v>3793</v>
      </c>
      <c r="F218">
        <v>65.5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0.001</v>
      </c>
      <c r="C219">
        <v>0.001</v>
      </c>
      <c r="D219">
        <v>0</v>
      </c>
      <c r="E219">
        <v>3793</v>
      </c>
      <c r="F219">
        <v>65.5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0.001</v>
      </c>
      <c r="C220">
        <v>0.001</v>
      </c>
      <c r="D220">
        <v>0</v>
      </c>
      <c r="E220">
        <v>3776</v>
      </c>
      <c r="F220">
        <v>65.5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0.004</v>
      </c>
      <c r="C221">
        <v>0.001</v>
      </c>
      <c r="D221">
        <v>0.003</v>
      </c>
      <c r="E221">
        <v>3802</v>
      </c>
      <c r="F221">
        <v>65.5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0.001</v>
      </c>
      <c r="C222">
        <v>0.001</v>
      </c>
      <c r="D222">
        <v>0</v>
      </c>
      <c r="E222">
        <v>3802</v>
      </c>
      <c r="F222">
        <v>65.5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0.004</v>
      </c>
      <c r="C223">
        <v>0.001</v>
      </c>
      <c r="D223">
        <v>0.003</v>
      </c>
      <c r="E223">
        <v>3784</v>
      </c>
      <c r="F223">
        <v>65.5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0.001</v>
      </c>
      <c r="C224">
        <v>0.001</v>
      </c>
      <c r="D224">
        <v>0</v>
      </c>
      <c r="E224">
        <v>3767</v>
      </c>
      <c r="F224">
        <v>65.5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0.001</v>
      </c>
      <c r="C225">
        <v>0.001</v>
      </c>
      <c r="D225">
        <v>0</v>
      </c>
      <c r="E225">
        <v>3784</v>
      </c>
      <c r="F225">
        <v>65.5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0.001</v>
      </c>
      <c r="C226">
        <v>0.001</v>
      </c>
      <c r="D226">
        <v>0</v>
      </c>
      <c r="E226">
        <v>3793</v>
      </c>
      <c r="F226">
        <v>65.5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0.001</v>
      </c>
      <c r="C227">
        <v>0.001</v>
      </c>
      <c r="D227">
        <v>0</v>
      </c>
      <c r="E227">
        <v>3802</v>
      </c>
      <c r="F227">
        <v>65.5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0.001</v>
      </c>
      <c r="C228">
        <v>0.001</v>
      </c>
      <c r="D228">
        <v>0</v>
      </c>
      <c r="E228">
        <v>3793</v>
      </c>
      <c r="F228">
        <v>65.5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0.001</v>
      </c>
      <c r="C229">
        <v>0.001</v>
      </c>
      <c r="D229">
        <v>0</v>
      </c>
      <c r="E229">
        <v>3802</v>
      </c>
      <c r="F229">
        <v>65.5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0.001</v>
      </c>
      <c r="C230">
        <v>0.001</v>
      </c>
      <c r="D230">
        <v>0</v>
      </c>
      <c r="E230">
        <v>3802</v>
      </c>
      <c r="F230">
        <v>65.5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0.001</v>
      </c>
      <c r="C231">
        <v>0.001</v>
      </c>
      <c r="D231">
        <v>0</v>
      </c>
      <c r="E231">
        <v>3793</v>
      </c>
      <c r="F231">
        <v>65.5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0.001</v>
      </c>
      <c r="C232">
        <v>0.001</v>
      </c>
      <c r="D232">
        <v>0</v>
      </c>
      <c r="E232">
        <v>3784</v>
      </c>
      <c r="F232">
        <v>65.5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0.001</v>
      </c>
      <c r="C233">
        <v>0.001</v>
      </c>
      <c r="D233">
        <v>0</v>
      </c>
      <c r="E233">
        <v>3784</v>
      </c>
      <c r="F233">
        <v>65.5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0.001</v>
      </c>
      <c r="C234">
        <v>0.001</v>
      </c>
      <c r="D234">
        <v>0</v>
      </c>
      <c r="E234">
        <v>3784</v>
      </c>
      <c r="F234">
        <v>65.5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0.001</v>
      </c>
      <c r="C235">
        <v>0.001</v>
      </c>
      <c r="D235">
        <v>0</v>
      </c>
      <c r="E235">
        <v>3784</v>
      </c>
      <c r="F235">
        <v>65.5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0.001</v>
      </c>
      <c r="C236">
        <v>0.001</v>
      </c>
      <c r="D236">
        <v>0</v>
      </c>
      <c r="E236">
        <v>3802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0.001</v>
      </c>
      <c r="C237">
        <v>0.001</v>
      </c>
      <c r="D237">
        <v>0</v>
      </c>
      <c r="E237">
        <v>3776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0.001</v>
      </c>
      <c r="C238">
        <v>0.001</v>
      </c>
      <c r="D238">
        <v>0</v>
      </c>
      <c r="E238">
        <v>3784</v>
      </c>
      <c r="F238">
        <v>65.5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0.001</v>
      </c>
      <c r="C239">
        <v>0.001</v>
      </c>
      <c r="D239">
        <v>0</v>
      </c>
      <c r="E239">
        <v>3784</v>
      </c>
      <c r="F239">
        <v>65.5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0.001</v>
      </c>
      <c r="C240">
        <v>0.001</v>
      </c>
      <c r="D240">
        <v>0</v>
      </c>
      <c r="E240">
        <v>3556</v>
      </c>
      <c r="F240">
        <v>65.5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0.001</v>
      </c>
      <c r="C241">
        <v>0.001</v>
      </c>
      <c r="D241">
        <v>0</v>
      </c>
      <c r="E241">
        <v>3451</v>
      </c>
      <c r="F241">
        <v>65.5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0.001</v>
      </c>
      <c r="C242">
        <v>0.001</v>
      </c>
      <c r="D242">
        <v>0</v>
      </c>
      <c r="E242">
        <v>3459</v>
      </c>
      <c r="F242">
        <v>65.5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0.001</v>
      </c>
      <c r="C243">
        <v>0.001</v>
      </c>
      <c r="D243">
        <v>0</v>
      </c>
      <c r="E243">
        <v>3459</v>
      </c>
      <c r="F243">
        <v>65.5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0.001</v>
      </c>
      <c r="C244">
        <v>0.001</v>
      </c>
      <c r="D244">
        <v>0</v>
      </c>
      <c r="E244">
        <v>3475</v>
      </c>
      <c r="F244">
        <v>65.5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0.004</v>
      </c>
      <c r="C245">
        <v>0.002</v>
      </c>
      <c r="D245">
        <v>0.002</v>
      </c>
      <c r="E245">
        <v>3459</v>
      </c>
      <c r="F245">
        <v>65.5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0.004</v>
      </c>
      <c r="C246">
        <v>0.002</v>
      </c>
      <c r="D246">
        <v>0.002</v>
      </c>
      <c r="E246">
        <v>3467</v>
      </c>
      <c r="F246">
        <v>65.5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0.001</v>
      </c>
      <c r="C247">
        <v>0.001</v>
      </c>
      <c r="D247">
        <v>0</v>
      </c>
      <c r="E247">
        <v>3467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0.004</v>
      </c>
      <c r="C248">
        <v>0.002</v>
      </c>
      <c r="D248">
        <v>0.002</v>
      </c>
      <c r="E248">
        <v>3467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0.001</v>
      </c>
      <c r="C249">
        <v>0.001</v>
      </c>
      <c r="D249">
        <v>0</v>
      </c>
      <c r="E249">
        <v>3483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0.001</v>
      </c>
      <c r="C250">
        <v>0.001</v>
      </c>
      <c r="D250">
        <v>0</v>
      </c>
      <c r="E250">
        <v>3483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0.004</v>
      </c>
      <c r="C251">
        <v>0.002</v>
      </c>
      <c r="D251">
        <v>0.002</v>
      </c>
      <c r="E251">
        <v>3475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0.004</v>
      </c>
      <c r="C252">
        <v>0.002</v>
      </c>
      <c r="D252">
        <v>0.002</v>
      </c>
      <c r="E252">
        <v>3467</v>
      </c>
      <c r="F252">
        <v>65.5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0.004</v>
      </c>
      <c r="C253">
        <v>0.002</v>
      </c>
      <c r="D253">
        <v>0.002</v>
      </c>
      <c r="E253">
        <v>3475</v>
      </c>
      <c r="F253">
        <v>65.5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0.004</v>
      </c>
      <c r="C254">
        <v>0.002</v>
      </c>
      <c r="D254">
        <v>0.002</v>
      </c>
      <c r="E254">
        <v>3475</v>
      </c>
      <c r="F254">
        <v>65.5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0.004</v>
      </c>
      <c r="C255">
        <v>0.002</v>
      </c>
      <c r="D255">
        <v>0.002</v>
      </c>
      <c r="E255">
        <v>3467</v>
      </c>
      <c r="F255">
        <v>65.5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0.004</v>
      </c>
      <c r="C256">
        <v>0.002</v>
      </c>
      <c r="D256">
        <v>0.002</v>
      </c>
      <c r="E256">
        <v>3467</v>
      </c>
      <c r="F256">
        <v>65.5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0.004</v>
      </c>
      <c r="C257">
        <v>0.002</v>
      </c>
      <c r="D257">
        <v>0.002</v>
      </c>
      <c r="E257">
        <v>3491</v>
      </c>
      <c r="F257">
        <v>65.5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0.004</v>
      </c>
      <c r="C258">
        <v>0.002</v>
      </c>
      <c r="D258">
        <v>0.002</v>
      </c>
      <c r="E258">
        <v>3467</v>
      </c>
      <c r="F258">
        <v>65.5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0.004</v>
      </c>
      <c r="C259">
        <v>0.002</v>
      </c>
      <c r="D259">
        <v>0.002</v>
      </c>
      <c r="E259">
        <v>3467</v>
      </c>
      <c r="F259">
        <v>65.5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0.004</v>
      </c>
      <c r="C260">
        <v>0.002</v>
      </c>
      <c r="D260">
        <v>0.002</v>
      </c>
      <c r="E260">
        <v>3467</v>
      </c>
      <c r="F260">
        <v>65.5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0.001</v>
      </c>
      <c r="C261">
        <v>0.001</v>
      </c>
      <c r="D261">
        <v>0</v>
      </c>
      <c r="E261">
        <v>3459</v>
      </c>
      <c r="F261">
        <v>65.5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0.001</v>
      </c>
      <c r="C262">
        <v>0.001</v>
      </c>
      <c r="D262">
        <v>0</v>
      </c>
      <c r="E262">
        <v>3475</v>
      </c>
      <c r="F262">
        <v>65.5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0.001</v>
      </c>
      <c r="C263">
        <v>0.001</v>
      </c>
      <c r="D263">
        <v>0</v>
      </c>
      <c r="E263">
        <v>3459</v>
      </c>
      <c r="F263">
        <v>65.5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0.001</v>
      </c>
      <c r="C264">
        <v>0.001</v>
      </c>
      <c r="D264">
        <v>0</v>
      </c>
      <c r="E264">
        <v>3475</v>
      </c>
      <c r="F264">
        <v>65.5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0.004</v>
      </c>
      <c r="C265">
        <v>0.002</v>
      </c>
      <c r="D265">
        <v>0.002</v>
      </c>
      <c r="E265">
        <v>3459</v>
      </c>
      <c r="F265">
        <v>65.5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0.004</v>
      </c>
      <c r="C266">
        <v>0.002</v>
      </c>
      <c r="D266">
        <v>0.002</v>
      </c>
      <c r="E266">
        <v>3459</v>
      </c>
      <c r="F266">
        <v>65.5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0.004</v>
      </c>
      <c r="C267">
        <v>0.002</v>
      </c>
      <c r="D267">
        <v>0.002</v>
      </c>
      <c r="E267">
        <v>3475</v>
      </c>
      <c r="F267">
        <v>65.5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0.004</v>
      </c>
      <c r="C268">
        <v>0.002</v>
      </c>
      <c r="D268">
        <v>0.002</v>
      </c>
      <c r="E268">
        <v>3483</v>
      </c>
      <c r="F268">
        <v>65.5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0.001</v>
      </c>
      <c r="C269">
        <v>0.001</v>
      </c>
      <c r="D269">
        <v>0</v>
      </c>
      <c r="E269">
        <v>3459</v>
      </c>
      <c r="F269">
        <v>65.5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0.001</v>
      </c>
      <c r="C270">
        <v>0.001</v>
      </c>
      <c r="D270">
        <v>0</v>
      </c>
      <c r="E270">
        <v>3467</v>
      </c>
      <c r="F270">
        <v>65.5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0.001</v>
      </c>
      <c r="C271">
        <v>0.001</v>
      </c>
      <c r="D271">
        <v>0</v>
      </c>
      <c r="E271">
        <v>3475</v>
      </c>
      <c r="F271">
        <v>65.5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0.001</v>
      </c>
      <c r="C272">
        <v>0.001</v>
      </c>
      <c r="D272">
        <v>0</v>
      </c>
      <c r="E272">
        <v>3467</v>
      </c>
      <c r="F272">
        <v>65.5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0.001</v>
      </c>
      <c r="C273">
        <v>0.001</v>
      </c>
      <c r="D273">
        <v>0</v>
      </c>
      <c r="E273">
        <v>3467</v>
      </c>
      <c r="F273">
        <v>65.5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0.001</v>
      </c>
      <c r="C274">
        <v>0.001</v>
      </c>
      <c r="D274">
        <v>0</v>
      </c>
      <c r="E274">
        <v>3475</v>
      </c>
      <c r="F274">
        <v>65.3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0.001</v>
      </c>
      <c r="C275">
        <v>0.001</v>
      </c>
      <c r="D275">
        <v>0</v>
      </c>
      <c r="E275">
        <v>3491</v>
      </c>
      <c r="F275">
        <v>65.3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0.001</v>
      </c>
      <c r="C276">
        <v>0.001</v>
      </c>
      <c r="D276">
        <v>0</v>
      </c>
      <c r="E276">
        <v>3475</v>
      </c>
      <c r="F276">
        <v>65.3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3475</v>
      </c>
      <c r="F277">
        <v>65.3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0.001</v>
      </c>
      <c r="C278">
        <v>0.001</v>
      </c>
      <c r="D278">
        <v>0</v>
      </c>
      <c r="E278">
        <v>3459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0.001</v>
      </c>
      <c r="C279">
        <v>0.001</v>
      </c>
      <c r="D279">
        <v>0</v>
      </c>
      <c r="E279">
        <v>3475</v>
      </c>
      <c r="F279">
        <v>65.3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0.001</v>
      </c>
      <c r="C280">
        <v>0.001</v>
      </c>
      <c r="D280">
        <v>0</v>
      </c>
      <c r="E280">
        <v>3467</v>
      </c>
      <c r="F280">
        <v>65.3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0.004</v>
      </c>
      <c r="C281">
        <v>0.002</v>
      </c>
      <c r="D281">
        <v>0.002</v>
      </c>
      <c r="E281">
        <v>3467</v>
      </c>
      <c r="F281">
        <v>65.3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0.001</v>
      </c>
      <c r="C282">
        <v>0.001</v>
      </c>
      <c r="D282">
        <v>0</v>
      </c>
      <c r="E282">
        <v>3451</v>
      </c>
      <c r="F282">
        <v>65.3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0.001</v>
      </c>
      <c r="C283">
        <v>0.001</v>
      </c>
      <c r="D283">
        <v>0</v>
      </c>
      <c r="E283">
        <v>3467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0.004</v>
      </c>
      <c r="C284">
        <v>0.002</v>
      </c>
      <c r="D284">
        <v>0.002</v>
      </c>
      <c r="E284">
        <v>3459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0.001</v>
      </c>
      <c r="C285">
        <v>0.001</v>
      </c>
      <c r="D285">
        <v>0</v>
      </c>
      <c r="E285">
        <v>3467</v>
      </c>
      <c r="F285">
        <v>65.1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0.004</v>
      </c>
      <c r="C286">
        <v>0.002</v>
      </c>
      <c r="D286">
        <v>0.002</v>
      </c>
      <c r="E286">
        <v>3467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0.004</v>
      </c>
      <c r="C287">
        <v>0.002</v>
      </c>
      <c r="D287">
        <v>0.002</v>
      </c>
      <c r="E287">
        <v>3467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0.001</v>
      </c>
      <c r="C288">
        <v>0.001</v>
      </c>
      <c r="D288">
        <v>0</v>
      </c>
      <c r="E288">
        <v>3467</v>
      </c>
      <c r="F288">
        <v>65.1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0.001</v>
      </c>
      <c r="C289">
        <v>0.001</v>
      </c>
      <c r="D289">
        <v>0</v>
      </c>
      <c r="E289">
        <v>3467</v>
      </c>
      <c r="F289">
        <v>65.1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0.001</v>
      </c>
      <c r="C290">
        <v>0.001</v>
      </c>
      <c r="D290">
        <v>0</v>
      </c>
      <c r="E290">
        <v>3459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0.004</v>
      </c>
      <c r="C291">
        <v>0.002</v>
      </c>
      <c r="D291">
        <v>0.002</v>
      </c>
      <c r="E291">
        <v>3451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0.004</v>
      </c>
      <c r="C292">
        <v>0.002</v>
      </c>
      <c r="D292">
        <v>0.002</v>
      </c>
      <c r="E292">
        <v>3459</v>
      </c>
      <c r="F292">
        <v>65.1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0.001</v>
      </c>
      <c r="C293">
        <v>0.001</v>
      </c>
      <c r="D293">
        <v>0</v>
      </c>
      <c r="E293">
        <v>3467</v>
      </c>
      <c r="F293">
        <v>65.1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0.004</v>
      </c>
      <c r="C294">
        <v>0.002</v>
      </c>
      <c r="D294">
        <v>0.002</v>
      </c>
      <c r="E294">
        <v>3467</v>
      </c>
      <c r="F294">
        <v>65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0.004</v>
      </c>
      <c r="C295">
        <v>0.002</v>
      </c>
      <c r="D295">
        <v>0.002</v>
      </c>
      <c r="E295">
        <v>3451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0.001</v>
      </c>
      <c r="C296">
        <v>0.001</v>
      </c>
      <c r="D296">
        <v>0</v>
      </c>
      <c r="E296">
        <v>3451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0.001</v>
      </c>
      <c r="C297">
        <v>0.001</v>
      </c>
      <c r="D297">
        <v>0</v>
      </c>
      <c r="E297">
        <v>3467</v>
      </c>
      <c r="F297">
        <v>64.9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0.001</v>
      </c>
      <c r="C298">
        <v>0.001</v>
      </c>
      <c r="D298">
        <v>0</v>
      </c>
      <c r="E298">
        <v>3459</v>
      </c>
      <c r="F298">
        <v>64.9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0.004</v>
      </c>
      <c r="C299">
        <v>0.002</v>
      </c>
      <c r="D299">
        <v>0.002</v>
      </c>
      <c r="E299">
        <v>3459</v>
      </c>
      <c r="F299">
        <v>64.9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0.004</v>
      </c>
      <c r="C300">
        <v>0.002</v>
      </c>
      <c r="D300">
        <v>0.002</v>
      </c>
      <c r="E300">
        <v>3459</v>
      </c>
      <c r="F300">
        <v>64.9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0.001</v>
      </c>
      <c r="C301">
        <v>0.001</v>
      </c>
      <c r="D301">
        <v>0</v>
      </c>
      <c r="E301">
        <v>3443</v>
      </c>
      <c r="F301">
        <v>64.9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0.004</v>
      </c>
      <c r="C302">
        <v>0.002</v>
      </c>
      <c r="D302">
        <v>0.002</v>
      </c>
      <c r="E302">
        <v>3459</v>
      </c>
      <c r="F302">
        <v>64.9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0.004</v>
      </c>
      <c r="C303">
        <v>0.002</v>
      </c>
      <c r="D303">
        <v>0.002</v>
      </c>
      <c r="E303">
        <v>3467</v>
      </c>
      <c r="F303">
        <v>64.9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0.001</v>
      </c>
      <c r="C304">
        <v>0.001</v>
      </c>
      <c r="D304">
        <v>0</v>
      </c>
      <c r="E304">
        <v>3451</v>
      </c>
      <c r="F304">
        <v>64.8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0.004</v>
      </c>
      <c r="C305">
        <v>0.002</v>
      </c>
      <c r="D305">
        <v>0.002</v>
      </c>
      <c r="E305">
        <v>3459</v>
      </c>
      <c r="F305">
        <v>64.8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0.004</v>
      </c>
      <c r="C306">
        <v>0.002</v>
      </c>
      <c r="D306">
        <v>0.002</v>
      </c>
      <c r="E306">
        <v>3443</v>
      </c>
      <c r="F306">
        <v>64.8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0.004</v>
      </c>
      <c r="C307">
        <v>0.002</v>
      </c>
      <c r="D307">
        <v>0.002</v>
      </c>
      <c r="E307">
        <v>3451</v>
      </c>
      <c r="F307">
        <v>64.8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0.001</v>
      </c>
      <c r="C308">
        <v>0.001</v>
      </c>
      <c r="D308">
        <v>0</v>
      </c>
      <c r="E308">
        <v>3459</v>
      </c>
      <c r="F308">
        <v>64.8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3451</v>
      </c>
      <c r="F309">
        <v>64.8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0.004</v>
      </c>
      <c r="C310">
        <v>0.002</v>
      </c>
      <c r="D310">
        <v>0.002</v>
      </c>
      <c r="E310">
        <v>3451</v>
      </c>
      <c r="F310">
        <v>64.8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0.001</v>
      </c>
      <c r="C311">
        <v>0.001</v>
      </c>
      <c r="D311">
        <v>0</v>
      </c>
      <c r="E311">
        <v>3467</v>
      </c>
      <c r="F311">
        <v>64.8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0.001</v>
      </c>
      <c r="C312">
        <v>0.001</v>
      </c>
      <c r="D312">
        <v>0</v>
      </c>
      <c r="E312">
        <v>3451</v>
      </c>
      <c r="F312">
        <v>64.8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0.004</v>
      </c>
      <c r="C313">
        <v>0.002</v>
      </c>
      <c r="D313">
        <v>0.002</v>
      </c>
      <c r="E313">
        <v>3451</v>
      </c>
      <c r="F313">
        <v>64.8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0.004</v>
      </c>
      <c r="C314">
        <v>0.002</v>
      </c>
      <c r="D314">
        <v>0.002</v>
      </c>
      <c r="E314">
        <v>3451</v>
      </c>
      <c r="F314">
        <v>64.8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0.004</v>
      </c>
      <c r="C315">
        <v>0.002</v>
      </c>
      <c r="D315">
        <v>0.002</v>
      </c>
      <c r="E315">
        <v>3443</v>
      </c>
      <c r="F315">
        <v>64.8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0.004</v>
      </c>
      <c r="C316">
        <v>0.002</v>
      </c>
      <c r="D316">
        <v>0.002</v>
      </c>
      <c r="E316">
        <v>3443</v>
      </c>
      <c r="F316">
        <v>64.6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0.004</v>
      </c>
      <c r="C317">
        <v>0.002</v>
      </c>
      <c r="D317">
        <v>0.002</v>
      </c>
      <c r="E317">
        <v>3451</v>
      </c>
      <c r="F317">
        <v>64.6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0.004</v>
      </c>
      <c r="C318">
        <v>0.002</v>
      </c>
      <c r="D318">
        <v>0.002</v>
      </c>
      <c r="E318">
        <v>3451</v>
      </c>
      <c r="F318">
        <v>64.6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0.004</v>
      </c>
      <c r="C319">
        <v>0.002</v>
      </c>
      <c r="D319">
        <v>0.002</v>
      </c>
      <c r="E319">
        <v>3459</v>
      </c>
      <c r="F319">
        <v>64.6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0.004</v>
      </c>
      <c r="C320">
        <v>0.002</v>
      </c>
      <c r="D320">
        <v>0.002</v>
      </c>
      <c r="E320">
        <v>3451</v>
      </c>
      <c r="F320">
        <v>64.6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0.004</v>
      </c>
      <c r="C321">
        <v>0.002</v>
      </c>
      <c r="D321">
        <v>0.002</v>
      </c>
      <c r="E321">
        <v>3451</v>
      </c>
      <c r="F321">
        <v>64.6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0.004</v>
      </c>
      <c r="C322">
        <v>0.002</v>
      </c>
      <c r="D322">
        <v>0.002</v>
      </c>
      <c r="E322">
        <v>3443</v>
      </c>
      <c r="F322">
        <v>64.6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0.004</v>
      </c>
      <c r="C323">
        <v>0.002</v>
      </c>
      <c r="D323">
        <v>0.002</v>
      </c>
      <c r="E323">
        <v>3443</v>
      </c>
      <c r="F323">
        <v>64.6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0.001</v>
      </c>
      <c r="C324">
        <v>0.001</v>
      </c>
      <c r="D324">
        <v>0</v>
      </c>
      <c r="E324">
        <v>3459</v>
      </c>
      <c r="F324">
        <v>64.6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0.004</v>
      </c>
      <c r="C325">
        <v>0.002</v>
      </c>
      <c r="D325">
        <v>0.002</v>
      </c>
      <c r="E325">
        <v>3459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0.004</v>
      </c>
      <c r="C326">
        <v>0.002</v>
      </c>
      <c r="D326">
        <v>0.002</v>
      </c>
      <c r="E326">
        <v>3451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0.004</v>
      </c>
      <c r="C327">
        <v>0.002</v>
      </c>
      <c r="D327">
        <v>0.002</v>
      </c>
      <c r="E327">
        <v>3451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0.004</v>
      </c>
      <c r="C328">
        <v>0.002</v>
      </c>
      <c r="D328">
        <v>0.002</v>
      </c>
      <c r="E328">
        <v>3451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0.001</v>
      </c>
      <c r="C329">
        <v>0.001</v>
      </c>
      <c r="D329">
        <v>0</v>
      </c>
      <c r="E329">
        <v>3443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0.004</v>
      </c>
      <c r="C330">
        <v>0.002</v>
      </c>
      <c r="D330">
        <v>0.002</v>
      </c>
      <c r="E330">
        <v>3451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0.001</v>
      </c>
      <c r="C331">
        <v>0.001</v>
      </c>
      <c r="D331">
        <v>0</v>
      </c>
      <c r="E331">
        <v>3436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0.001</v>
      </c>
      <c r="C332">
        <v>0.001</v>
      </c>
      <c r="D332">
        <v>0</v>
      </c>
      <c r="E332">
        <v>3436</v>
      </c>
      <c r="F332">
        <v>64.6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0.001</v>
      </c>
      <c r="C333">
        <v>0.001</v>
      </c>
      <c r="D333">
        <v>0</v>
      </c>
      <c r="E333">
        <v>3436</v>
      </c>
      <c r="F333">
        <v>64.6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0.001</v>
      </c>
      <c r="C334">
        <v>0.001</v>
      </c>
      <c r="D334">
        <v>0</v>
      </c>
      <c r="E334">
        <v>3443</v>
      </c>
      <c r="F334">
        <v>64.6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0.001</v>
      </c>
      <c r="C335">
        <v>0.001</v>
      </c>
      <c r="D335">
        <v>0</v>
      </c>
      <c r="E335">
        <v>3436</v>
      </c>
      <c r="F335">
        <v>64.6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0.001</v>
      </c>
      <c r="C336">
        <v>0.001</v>
      </c>
      <c r="D336">
        <v>0</v>
      </c>
      <c r="E336">
        <v>3443</v>
      </c>
      <c r="F336">
        <v>64.6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0.001</v>
      </c>
      <c r="C337">
        <v>0.001</v>
      </c>
      <c r="D337">
        <v>0</v>
      </c>
      <c r="E337">
        <v>3428</v>
      </c>
      <c r="F337">
        <v>64.6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0.001</v>
      </c>
      <c r="C338">
        <v>0.001</v>
      </c>
      <c r="D338">
        <v>0</v>
      </c>
      <c r="E338">
        <v>3436</v>
      </c>
      <c r="F338">
        <v>64.6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0.004</v>
      </c>
      <c r="C339">
        <v>0.002</v>
      </c>
      <c r="D339">
        <v>0.002</v>
      </c>
      <c r="E339">
        <v>3436</v>
      </c>
      <c r="F339">
        <v>64.6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0.001</v>
      </c>
      <c r="C340">
        <v>0.001</v>
      </c>
      <c r="D340">
        <v>0</v>
      </c>
      <c r="E340">
        <v>3443</v>
      </c>
      <c r="F340">
        <v>64.6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0.004</v>
      </c>
      <c r="C341">
        <v>0.002</v>
      </c>
      <c r="D341">
        <v>0.002</v>
      </c>
      <c r="E341">
        <v>3443</v>
      </c>
      <c r="F341">
        <v>64.6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0.004</v>
      </c>
      <c r="C342">
        <v>0.002</v>
      </c>
      <c r="D342">
        <v>0.002</v>
      </c>
      <c r="E342">
        <v>3436</v>
      </c>
      <c r="F342">
        <v>64.6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0.001</v>
      </c>
      <c r="C343">
        <v>0.001</v>
      </c>
      <c r="D343">
        <v>0</v>
      </c>
      <c r="E343">
        <v>3436</v>
      </c>
      <c r="F343">
        <v>64.6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0.001</v>
      </c>
      <c r="C344">
        <v>0.001</v>
      </c>
      <c r="D344">
        <v>0</v>
      </c>
      <c r="E344">
        <v>3436</v>
      </c>
      <c r="F344">
        <v>64.6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0.001</v>
      </c>
      <c r="C345">
        <v>0.001</v>
      </c>
      <c r="D345">
        <v>0</v>
      </c>
      <c r="E345">
        <v>3428</v>
      </c>
      <c r="F345">
        <v>64.6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0.004</v>
      </c>
      <c r="C346">
        <v>0.002</v>
      </c>
      <c r="D346">
        <v>0.002</v>
      </c>
      <c r="E346">
        <v>3443</v>
      </c>
      <c r="F346">
        <v>64.6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0.001</v>
      </c>
      <c r="C347">
        <v>0.001</v>
      </c>
      <c r="D347">
        <v>0</v>
      </c>
      <c r="E347">
        <v>3436</v>
      </c>
      <c r="F347">
        <v>64.6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0.001</v>
      </c>
      <c r="C348">
        <v>0.001</v>
      </c>
      <c r="D348">
        <v>0</v>
      </c>
      <c r="E348">
        <v>3451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0.001</v>
      </c>
      <c r="C349">
        <v>0.001</v>
      </c>
      <c r="D349">
        <v>0</v>
      </c>
      <c r="E349">
        <v>3436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0.004</v>
      </c>
      <c r="C350">
        <v>0.002</v>
      </c>
      <c r="D350">
        <v>0.002</v>
      </c>
      <c r="E350">
        <v>3428</v>
      </c>
      <c r="F350">
        <v>64.6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0.004</v>
      </c>
      <c r="C351">
        <v>0.002</v>
      </c>
      <c r="D351">
        <v>0.002</v>
      </c>
      <c r="E351">
        <v>3428</v>
      </c>
      <c r="F351">
        <v>64.6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0.004</v>
      </c>
      <c r="C352">
        <v>0.002</v>
      </c>
      <c r="D352">
        <v>0.002</v>
      </c>
      <c r="E352">
        <v>3436</v>
      </c>
      <c r="F352">
        <v>64.6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0.004</v>
      </c>
      <c r="C353">
        <v>0.002</v>
      </c>
      <c r="D353">
        <v>0.002</v>
      </c>
      <c r="E353">
        <v>3436</v>
      </c>
      <c r="F353">
        <v>64.6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0.004</v>
      </c>
      <c r="C354">
        <v>0.002</v>
      </c>
      <c r="D354">
        <v>0.002</v>
      </c>
      <c r="E354">
        <v>3428</v>
      </c>
      <c r="F354">
        <v>64.6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0.004</v>
      </c>
      <c r="C355">
        <v>0.002</v>
      </c>
      <c r="D355">
        <v>0.002</v>
      </c>
      <c r="E355">
        <v>3420</v>
      </c>
      <c r="F355">
        <v>64.6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0.001</v>
      </c>
      <c r="C356">
        <v>0.001</v>
      </c>
      <c r="D356">
        <v>0</v>
      </c>
      <c r="E356">
        <v>3428</v>
      </c>
      <c r="F356">
        <v>64.6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0.001</v>
      </c>
      <c r="C357">
        <v>0.001</v>
      </c>
      <c r="D357">
        <v>0</v>
      </c>
      <c r="E357">
        <v>3428</v>
      </c>
      <c r="F357">
        <v>64.6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0.001</v>
      </c>
      <c r="C358">
        <v>0.001</v>
      </c>
      <c r="D358">
        <v>0</v>
      </c>
      <c r="E358">
        <v>3420</v>
      </c>
      <c r="F358">
        <v>64.6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0.001</v>
      </c>
      <c r="C359">
        <v>0.001</v>
      </c>
      <c r="D359">
        <v>0</v>
      </c>
      <c r="E359">
        <v>3420</v>
      </c>
      <c r="F359">
        <v>64.6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0.001</v>
      </c>
      <c r="C360">
        <v>0.001</v>
      </c>
      <c r="D360">
        <v>0</v>
      </c>
      <c r="E360">
        <v>3443</v>
      </c>
      <c r="F360">
        <v>64.6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0.001</v>
      </c>
      <c r="C361">
        <v>0.001</v>
      </c>
      <c r="D361">
        <v>0</v>
      </c>
      <c r="E361">
        <v>3428</v>
      </c>
      <c r="F361">
        <v>64.6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0.001</v>
      </c>
      <c r="C362">
        <v>0.001</v>
      </c>
      <c r="D362">
        <v>0</v>
      </c>
      <c r="E362">
        <v>3428</v>
      </c>
      <c r="F362">
        <v>64.6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0.001</v>
      </c>
      <c r="C363">
        <v>0.001</v>
      </c>
      <c r="D363">
        <v>0</v>
      </c>
      <c r="E363">
        <v>3443</v>
      </c>
      <c r="F363">
        <v>64.6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0.001</v>
      </c>
      <c r="C364">
        <v>0.001</v>
      </c>
      <c r="D364">
        <v>0</v>
      </c>
      <c r="E364">
        <v>3420</v>
      </c>
      <c r="F364">
        <v>64.6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0.001</v>
      </c>
      <c r="C365">
        <v>0.001</v>
      </c>
      <c r="D365">
        <v>0</v>
      </c>
      <c r="E365">
        <v>3420</v>
      </c>
      <c r="F365">
        <v>64.6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0.001</v>
      </c>
      <c r="C366">
        <v>0.001</v>
      </c>
      <c r="D366">
        <v>0</v>
      </c>
      <c r="E366">
        <v>3428</v>
      </c>
      <c r="F366">
        <v>64.6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0.004</v>
      </c>
      <c r="C367">
        <v>0.002</v>
      </c>
      <c r="D367">
        <v>0.002</v>
      </c>
      <c r="E367">
        <v>3420</v>
      </c>
      <c r="F367">
        <v>64.6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0.004</v>
      </c>
      <c r="C368">
        <v>0.002</v>
      </c>
      <c r="D368">
        <v>0.002</v>
      </c>
      <c r="E368">
        <v>3428</v>
      </c>
      <c r="F368">
        <v>64.6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0.004</v>
      </c>
      <c r="C369">
        <v>0.002</v>
      </c>
      <c r="D369">
        <v>0.002</v>
      </c>
      <c r="E369">
        <v>3443</v>
      </c>
      <c r="F369">
        <v>64.6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0.001</v>
      </c>
      <c r="C370">
        <v>0.001</v>
      </c>
      <c r="D370">
        <v>0</v>
      </c>
      <c r="E370">
        <v>3420</v>
      </c>
      <c r="F370">
        <v>64.6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0.004</v>
      </c>
      <c r="C371">
        <v>0.002</v>
      </c>
      <c r="D371">
        <v>0.002</v>
      </c>
      <c r="E371">
        <v>3436</v>
      </c>
      <c r="F371">
        <v>64.6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0.004</v>
      </c>
      <c r="C372">
        <v>0.002</v>
      </c>
      <c r="D372">
        <v>0.002</v>
      </c>
      <c r="E372">
        <v>3428</v>
      </c>
      <c r="F372">
        <v>64.6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0.004</v>
      </c>
      <c r="C373">
        <v>0.002</v>
      </c>
      <c r="D373">
        <v>0.002</v>
      </c>
      <c r="E373">
        <v>3420</v>
      </c>
      <c r="F373">
        <v>64.6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0.004</v>
      </c>
      <c r="C374">
        <v>0.002</v>
      </c>
      <c r="D374">
        <v>0.002</v>
      </c>
      <c r="E374">
        <v>3412</v>
      </c>
      <c r="F374">
        <v>64.6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0.004</v>
      </c>
      <c r="C375">
        <v>0.002</v>
      </c>
      <c r="D375">
        <v>0.002</v>
      </c>
      <c r="E375">
        <v>3412</v>
      </c>
      <c r="F375">
        <v>64.6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0.009</v>
      </c>
      <c r="C376">
        <v>0.002</v>
      </c>
      <c r="D376">
        <v>0.007</v>
      </c>
      <c r="E376">
        <v>3428</v>
      </c>
      <c r="F376">
        <v>64.6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0.001</v>
      </c>
      <c r="C377">
        <v>0.001</v>
      </c>
      <c r="D377">
        <v>0</v>
      </c>
      <c r="E377">
        <v>3428</v>
      </c>
      <c r="F377">
        <v>64.6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0.004</v>
      </c>
      <c r="C378">
        <v>0.002</v>
      </c>
      <c r="D378">
        <v>0.002</v>
      </c>
      <c r="E378">
        <v>3404</v>
      </c>
      <c r="F378">
        <v>64.6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0.001</v>
      </c>
      <c r="C379">
        <v>0.001</v>
      </c>
      <c r="D379">
        <v>0</v>
      </c>
      <c r="E379">
        <v>3420</v>
      </c>
      <c r="F379">
        <v>64.6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0.004</v>
      </c>
      <c r="C380">
        <v>0.002</v>
      </c>
      <c r="D380">
        <v>0.002</v>
      </c>
      <c r="E380">
        <v>3412</v>
      </c>
      <c r="F380">
        <v>64.6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0.001</v>
      </c>
      <c r="C381">
        <v>0.001</v>
      </c>
      <c r="D381">
        <v>0</v>
      </c>
      <c r="E381">
        <v>3436</v>
      </c>
      <c r="F381">
        <v>64.6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0.004</v>
      </c>
      <c r="C382">
        <v>0.002</v>
      </c>
      <c r="D382">
        <v>0.002</v>
      </c>
      <c r="E382">
        <v>3412</v>
      </c>
      <c r="F382">
        <v>64.6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0.001</v>
      </c>
      <c r="C383">
        <v>0.001</v>
      </c>
      <c r="D383">
        <v>0</v>
      </c>
      <c r="E383">
        <v>3420</v>
      </c>
      <c r="F383">
        <v>64.6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0.001</v>
      </c>
      <c r="C384">
        <v>0.001</v>
      </c>
      <c r="D384">
        <v>0</v>
      </c>
      <c r="E384">
        <v>3436</v>
      </c>
      <c r="F384">
        <v>64.6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0.001</v>
      </c>
      <c r="C385">
        <v>0.001</v>
      </c>
      <c r="D385">
        <v>0</v>
      </c>
      <c r="E385">
        <v>3412</v>
      </c>
      <c r="F385">
        <v>64.6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0.001</v>
      </c>
      <c r="C386">
        <v>0.001</v>
      </c>
      <c r="D386">
        <v>0</v>
      </c>
      <c r="E386">
        <v>3420</v>
      </c>
      <c r="F386">
        <v>64.6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0.001</v>
      </c>
      <c r="C387">
        <v>0.001</v>
      </c>
      <c r="D387">
        <v>0</v>
      </c>
      <c r="E387">
        <v>3436</v>
      </c>
      <c r="F387">
        <v>64.6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0.001</v>
      </c>
      <c r="C388">
        <v>0.001</v>
      </c>
      <c r="D388">
        <v>0</v>
      </c>
      <c r="E388">
        <v>3412</v>
      </c>
      <c r="F388">
        <v>64.6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0.004</v>
      </c>
      <c r="C389">
        <v>0.002</v>
      </c>
      <c r="D389">
        <v>0.002</v>
      </c>
      <c r="E389">
        <v>3436</v>
      </c>
      <c r="F389">
        <v>64.6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0.004</v>
      </c>
      <c r="C390">
        <v>0.002</v>
      </c>
      <c r="D390">
        <v>0.002</v>
      </c>
      <c r="E390">
        <v>3420</v>
      </c>
      <c r="F390">
        <v>64.6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0.001</v>
      </c>
      <c r="C391">
        <v>0.001</v>
      </c>
      <c r="D391">
        <v>0</v>
      </c>
      <c r="E391">
        <v>3404</v>
      </c>
      <c r="F391">
        <v>64.6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0.004</v>
      </c>
      <c r="C392">
        <v>0.002</v>
      </c>
      <c r="D392">
        <v>0.002</v>
      </c>
      <c r="E392">
        <v>3412</v>
      </c>
      <c r="F392">
        <v>64.6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0.001</v>
      </c>
      <c r="C393">
        <v>0.001</v>
      </c>
      <c r="D393">
        <v>0</v>
      </c>
      <c r="E393">
        <v>3412</v>
      </c>
      <c r="F393">
        <v>64.6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0.001</v>
      </c>
      <c r="C394">
        <v>0.001</v>
      </c>
      <c r="D394">
        <v>0</v>
      </c>
      <c r="E394">
        <v>3428</v>
      </c>
      <c r="F394">
        <v>64.6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0.004</v>
      </c>
      <c r="C395">
        <v>0.002</v>
      </c>
      <c r="D395">
        <v>0.002</v>
      </c>
      <c r="E395">
        <v>3420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0.001</v>
      </c>
      <c r="C396">
        <v>0.001</v>
      </c>
      <c r="D396">
        <v>0</v>
      </c>
      <c r="E396">
        <v>3412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0.001</v>
      </c>
      <c r="C397">
        <v>0.001</v>
      </c>
      <c r="D397">
        <v>0</v>
      </c>
      <c r="E397">
        <v>3428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0.001</v>
      </c>
      <c r="C398">
        <v>0.001</v>
      </c>
      <c r="D398">
        <v>0</v>
      </c>
      <c r="E398">
        <v>3412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0.001</v>
      </c>
      <c r="C399">
        <v>0.001</v>
      </c>
      <c r="D399">
        <v>0</v>
      </c>
      <c r="E399">
        <v>3404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0.004</v>
      </c>
      <c r="C400">
        <v>0.002</v>
      </c>
      <c r="D400">
        <v>0.002</v>
      </c>
      <c r="E400">
        <v>3396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0.004</v>
      </c>
      <c r="C401">
        <v>0.002</v>
      </c>
      <c r="D401">
        <v>0.002</v>
      </c>
      <c r="E401">
        <v>3412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0.001</v>
      </c>
      <c r="C402">
        <v>0.001</v>
      </c>
      <c r="D402">
        <v>0</v>
      </c>
      <c r="E402">
        <v>3436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0.004</v>
      </c>
      <c r="C403">
        <v>0.002</v>
      </c>
      <c r="D403">
        <v>0.002</v>
      </c>
      <c r="E403">
        <v>3412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0.004</v>
      </c>
      <c r="C404">
        <v>0.002</v>
      </c>
      <c r="D404">
        <v>0.002</v>
      </c>
      <c r="E404">
        <v>3420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0.001</v>
      </c>
      <c r="C405">
        <v>0.001</v>
      </c>
      <c r="D405">
        <v>0</v>
      </c>
      <c r="E405">
        <v>3420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0.004</v>
      </c>
      <c r="C406">
        <v>0.002</v>
      </c>
      <c r="D406">
        <v>0.002</v>
      </c>
      <c r="E406">
        <v>3412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0.004</v>
      </c>
      <c r="C407">
        <v>0.002</v>
      </c>
      <c r="D407">
        <v>0.002</v>
      </c>
      <c r="E407">
        <v>3396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0.004</v>
      </c>
      <c r="C408">
        <v>0.002</v>
      </c>
      <c r="D408">
        <v>0.002</v>
      </c>
      <c r="E408">
        <v>3420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0.009</v>
      </c>
      <c r="C409">
        <v>0.002</v>
      </c>
      <c r="D409">
        <v>0.007</v>
      </c>
      <c r="E409">
        <v>3412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0.004</v>
      </c>
      <c r="C410">
        <v>0.002</v>
      </c>
      <c r="D410">
        <v>0.002</v>
      </c>
      <c r="E410">
        <v>3412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0.001</v>
      </c>
      <c r="C411">
        <v>0.001</v>
      </c>
      <c r="D411">
        <v>0</v>
      </c>
      <c r="E411">
        <v>3412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0.004</v>
      </c>
      <c r="C412">
        <v>0.002</v>
      </c>
      <c r="D412">
        <v>0.002</v>
      </c>
      <c r="E412">
        <v>3420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0.001</v>
      </c>
      <c r="C413">
        <v>0.001</v>
      </c>
      <c r="D413">
        <v>0</v>
      </c>
      <c r="E413">
        <v>3412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0.001</v>
      </c>
      <c r="C414">
        <v>0.001</v>
      </c>
      <c r="D414">
        <v>0</v>
      </c>
      <c r="E414">
        <v>3404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0.001</v>
      </c>
      <c r="C415">
        <v>0.001</v>
      </c>
      <c r="D415">
        <v>0</v>
      </c>
      <c r="E415">
        <v>3388</v>
      </c>
      <c r="F415">
        <v>64.7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0.001</v>
      </c>
      <c r="C416">
        <v>0.001</v>
      </c>
      <c r="D416">
        <v>0</v>
      </c>
      <c r="E416">
        <v>3388</v>
      </c>
      <c r="F416">
        <v>64.8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0.004</v>
      </c>
      <c r="C417">
        <v>0.002</v>
      </c>
      <c r="D417">
        <v>0.002</v>
      </c>
      <c r="E417">
        <v>3404</v>
      </c>
      <c r="F417">
        <v>64.8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0.004</v>
      </c>
      <c r="C418">
        <v>0.001</v>
      </c>
      <c r="D418">
        <v>0.003</v>
      </c>
      <c r="E418">
        <v>3381</v>
      </c>
      <c r="F418">
        <v>64.8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0.004</v>
      </c>
      <c r="C419">
        <v>0.001</v>
      </c>
      <c r="D419">
        <v>0.003</v>
      </c>
      <c r="E419">
        <v>3396</v>
      </c>
      <c r="F419">
        <v>64.8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0.001</v>
      </c>
      <c r="C420">
        <v>0.001</v>
      </c>
      <c r="D420">
        <v>0</v>
      </c>
      <c r="E420">
        <v>3396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0.001</v>
      </c>
      <c r="C421">
        <v>0.001</v>
      </c>
      <c r="D421">
        <v>0</v>
      </c>
      <c r="E421">
        <v>3388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0.001</v>
      </c>
      <c r="C422">
        <v>0.001</v>
      </c>
      <c r="D422">
        <v>0</v>
      </c>
      <c r="E422">
        <v>3396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0.001</v>
      </c>
      <c r="C423">
        <v>0.001</v>
      </c>
      <c r="D423">
        <v>0</v>
      </c>
      <c r="E423">
        <v>3396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0.001</v>
      </c>
      <c r="C424">
        <v>0.001</v>
      </c>
      <c r="D424">
        <v>0</v>
      </c>
      <c r="E424">
        <v>3381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3404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0.001</v>
      </c>
      <c r="C426">
        <v>0.001</v>
      </c>
      <c r="D426">
        <v>0</v>
      </c>
      <c r="E426">
        <v>3396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0.001</v>
      </c>
      <c r="C427">
        <v>0.001</v>
      </c>
      <c r="D427">
        <v>0</v>
      </c>
      <c r="E427">
        <v>3381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0.001</v>
      </c>
      <c r="C428">
        <v>0.001</v>
      </c>
      <c r="D428">
        <v>0</v>
      </c>
      <c r="E428">
        <v>3388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0.001</v>
      </c>
      <c r="C429">
        <v>0.001</v>
      </c>
      <c r="D429">
        <v>0</v>
      </c>
      <c r="E429">
        <v>3404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3365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0.001</v>
      </c>
      <c r="C431">
        <v>0.001</v>
      </c>
      <c r="D431">
        <v>0</v>
      </c>
      <c r="E431">
        <v>3381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0.001</v>
      </c>
      <c r="C432">
        <v>0.001</v>
      </c>
      <c r="D432">
        <v>0</v>
      </c>
      <c r="E432">
        <v>3388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0.001</v>
      </c>
      <c r="C433">
        <v>0.001</v>
      </c>
      <c r="D433">
        <v>0</v>
      </c>
      <c r="E433">
        <v>3381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0.001</v>
      </c>
      <c r="C434">
        <v>0.001</v>
      </c>
      <c r="D434">
        <v>0</v>
      </c>
      <c r="E434">
        <v>3381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0.001</v>
      </c>
      <c r="C435">
        <v>0.001</v>
      </c>
      <c r="D435">
        <v>0</v>
      </c>
      <c r="E435">
        <v>3381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0.004</v>
      </c>
      <c r="C436">
        <v>0.002</v>
      </c>
      <c r="D436">
        <v>0.002</v>
      </c>
      <c r="E436">
        <v>3381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0.001</v>
      </c>
      <c r="C437">
        <v>0.001</v>
      </c>
      <c r="D437">
        <v>0</v>
      </c>
      <c r="E437">
        <v>3365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0.001</v>
      </c>
      <c r="C438">
        <v>0.001</v>
      </c>
      <c r="D438">
        <v>0</v>
      </c>
      <c r="E438">
        <v>3388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0.001</v>
      </c>
      <c r="C439">
        <v>0.001</v>
      </c>
      <c r="D439">
        <v>0</v>
      </c>
      <c r="E439">
        <v>3381</v>
      </c>
      <c r="F439">
        <v>64.9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0.004</v>
      </c>
      <c r="C440">
        <v>0.002</v>
      </c>
      <c r="D440">
        <v>0.002</v>
      </c>
      <c r="E440">
        <v>3381</v>
      </c>
      <c r="F440">
        <v>64.9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0.001</v>
      </c>
      <c r="C441">
        <v>0.001</v>
      </c>
      <c r="D441">
        <v>0</v>
      </c>
      <c r="E441">
        <v>3396</v>
      </c>
      <c r="F441">
        <v>64.9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0.004</v>
      </c>
      <c r="C442">
        <v>0.002</v>
      </c>
      <c r="D442">
        <v>0.002</v>
      </c>
      <c r="E442">
        <v>3388</v>
      </c>
      <c r="F442">
        <v>64.9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0.001</v>
      </c>
      <c r="C443">
        <v>0.001</v>
      </c>
      <c r="D443">
        <v>0</v>
      </c>
      <c r="E443">
        <v>3365</v>
      </c>
      <c r="F443">
        <v>64.9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0.001</v>
      </c>
      <c r="C444">
        <v>0.001</v>
      </c>
      <c r="D444">
        <v>0</v>
      </c>
      <c r="E444">
        <v>3357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0.004</v>
      </c>
      <c r="C445">
        <v>0.002</v>
      </c>
      <c r="D445">
        <v>0.002</v>
      </c>
      <c r="E445">
        <v>3365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0.001</v>
      </c>
      <c r="C446">
        <v>0.001</v>
      </c>
      <c r="D446">
        <v>0</v>
      </c>
      <c r="E446">
        <v>3381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0.001</v>
      </c>
      <c r="C447">
        <v>0.001</v>
      </c>
      <c r="D447">
        <v>0</v>
      </c>
      <c r="E447">
        <v>3381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0.001</v>
      </c>
      <c r="C448">
        <v>0.001</v>
      </c>
      <c r="D448">
        <v>0</v>
      </c>
      <c r="E448">
        <v>3381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0.001</v>
      </c>
      <c r="C449">
        <v>0.001</v>
      </c>
      <c r="D449">
        <v>0</v>
      </c>
      <c r="E449">
        <v>3381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0.001</v>
      </c>
      <c r="C450">
        <v>0.001</v>
      </c>
      <c r="D450">
        <v>0</v>
      </c>
      <c r="E450">
        <v>3388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3365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0.001</v>
      </c>
      <c r="C452">
        <v>0.001</v>
      </c>
      <c r="D452">
        <v>0</v>
      </c>
      <c r="E452">
        <v>3365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0.001</v>
      </c>
      <c r="C453">
        <v>0.001</v>
      </c>
      <c r="D453">
        <v>0</v>
      </c>
      <c r="E453">
        <v>3357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0.001</v>
      </c>
      <c r="C454">
        <v>0.001</v>
      </c>
      <c r="D454">
        <v>0</v>
      </c>
      <c r="E454">
        <v>3381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0.001</v>
      </c>
      <c r="C455">
        <v>0.001</v>
      </c>
      <c r="D455">
        <v>0</v>
      </c>
      <c r="E455">
        <v>3373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0.001</v>
      </c>
      <c r="C456">
        <v>0.001</v>
      </c>
      <c r="D456">
        <v>0</v>
      </c>
      <c r="E456">
        <v>3373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0.001</v>
      </c>
      <c r="C457">
        <v>0.001</v>
      </c>
      <c r="D457">
        <v>0</v>
      </c>
      <c r="E457">
        <v>3365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0.001</v>
      </c>
      <c r="C458">
        <v>0.001</v>
      </c>
      <c r="D458">
        <v>0</v>
      </c>
      <c r="E458">
        <v>3365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0.001</v>
      </c>
      <c r="C459">
        <v>0.001</v>
      </c>
      <c r="D459">
        <v>0</v>
      </c>
      <c r="E459">
        <v>3373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0.001</v>
      </c>
      <c r="C460">
        <v>0.001</v>
      </c>
      <c r="D460">
        <v>0</v>
      </c>
      <c r="E460">
        <v>3381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0.001</v>
      </c>
      <c r="C461">
        <v>0.001</v>
      </c>
      <c r="D461">
        <v>0</v>
      </c>
      <c r="E461">
        <v>3381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0.001</v>
      </c>
      <c r="C462">
        <v>0.001</v>
      </c>
      <c r="D462">
        <v>0</v>
      </c>
      <c r="E462">
        <v>3373</v>
      </c>
      <c r="F462">
        <v>65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0.001</v>
      </c>
      <c r="C463">
        <v>0.001</v>
      </c>
      <c r="D463">
        <v>0</v>
      </c>
      <c r="E463">
        <v>3373</v>
      </c>
      <c r="F463">
        <v>65.1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0.001</v>
      </c>
      <c r="C464">
        <v>0.001</v>
      </c>
      <c r="D464">
        <v>0</v>
      </c>
      <c r="E464">
        <v>3381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0.001</v>
      </c>
      <c r="C465">
        <v>0.001</v>
      </c>
      <c r="D465">
        <v>0</v>
      </c>
      <c r="E465">
        <v>3357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0.001</v>
      </c>
      <c r="C466">
        <v>0.001</v>
      </c>
      <c r="D466">
        <v>0</v>
      </c>
      <c r="E466">
        <v>3365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0.001</v>
      </c>
      <c r="C467">
        <v>0.001</v>
      </c>
      <c r="D467">
        <v>0</v>
      </c>
      <c r="E467">
        <v>3357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0.001</v>
      </c>
      <c r="C468">
        <v>0.001</v>
      </c>
      <c r="D468">
        <v>0</v>
      </c>
      <c r="E468">
        <v>3365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0.001</v>
      </c>
      <c r="C469">
        <v>0.001</v>
      </c>
      <c r="D469">
        <v>0</v>
      </c>
      <c r="E469">
        <v>3357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0.004</v>
      </c>
      <c r="C470">
        <v>0.002</v>
      </c>
      <c r="D470">
        <v>0.002</v>
      </c>
      <c r="E470">
        <v>3350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0.001</v>
      </c>
      <c r="C471">
        <v>0.001</v>
      </c>
      <c r="D471">
        <v>0</v>
      </c>
      <c r="E471">
        <v>3365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0.004</v>
      </c>
      <c r="C472">
        <v>0.002</v>
      </c>
      <c r="D472">
        <v>0.002</v>
      </c>
      <c r="E472">
        <v>3373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0.001</v>
      </c>
      <c r="C473">
        <v>0.001</v>
      </c>
      <c r="D473">
        <v>0</v>
      </c>
      <c r="E473">
        <v>3365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0.004</v>
      </c>
      <c r="C474">
        <v>0.002</v>
      </c>
      <c r="D474">
        <v>0.002</v>
      </c>
      <c r="E474">
        <v>3357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0.004</v>
      </c>
      <c r="C475">
        <v>0.002</v>
      </c>
      <c r="D475">
        <v>0.002</v>
      </c>
      <c r="E475">
        <v>3357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0.001</v>
      </c>
      <c r="C476">
        <v>0.001</v>
      </c>
      <c r="D476">
        <v>0</v>
      </c>
      <c r="E476">
        <v>3365</v>
      </c>
      <c r="F476">
        <v>65.1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0.001</v>
      </c>
      <c r="C477">
        <v>0.001</v>
      </c>
      <c r="D477">
        <v>0</v>
      </c>
      <c r="E477">
        <v>3350</v>
      </c>
      <c r="F477">
        <v>65.1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0.001</v>
      </c>
      <c r="C478">
        <v>0.001</v>
      </c>
      <c r="D478">
        <v>0</v>
      </c>
      <c r="E478">
        <v>3365</v>
      </c>
      <c r="F478">
        <v>65.1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0.001</v>
      </c>
      <c r="C479">
        <v>0.001</v>
      </c>
      <c r="D479">
        <v>0</v>
      </c>
      <c r="E479">
        <v>3365</v>
      </c>
      <c r="F479">
        <v>65.1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0.001</v>
      </c>
      <c r="C480">
        <v>0.001</v>
      </c>
      <c r="D480">
        <v>0</v>
      </c>
      <c r="E480">
        <v>3365</v>
      </c>
      <c r="F480">
        <v>65.1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0.001</v>
      </c>
      <c r="C481">
        <v>0.001</v>
      </c>
      <c r="D481">
        <v>0</v>
      </c>
      <c r="E481">
        <v>3357</v>
      </c>
      <c r="F481">
        <v>65.1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0.001</v>
      </c>
      <c r="C482">
        <v>0.001</v>
      </c>
      <c r="D482">
        <v>0</v>
      </c>
      <c r="E482">
        <v>3365</v>
      </c>
      <c r="F482">
        <v>65.1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0.001</v>
      </c>
      <c r="C483">
        <v>0.001</v>
      </c>
      <c r="D483">
        <v>0</v>
      </c>
      <c r="E483">
        <v>3357</v>
      </c>
      <c r="F483">
        <v>65.1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0.001</v>
      </c>
      <c r="C484">
        <v>0.001</v>
      </c>
      <c r="D484">
        <v>0</v>
      </c>
      <c r="E484">
        <v>3357</v>
      </c>
      <c r="F484">
        <v>65.1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0.004</v>
      </c>
      <c r="C485">
        <v>0.002</v>
      </c>
      <c r="D485">
        <v>0.002</v>
      </c>
      <c r="E485">
        <v>3373</v>
      </c>
      <c r="F485">
        <v>65.1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0.009</v>
      </c>
      <c r="C486">
        <v>0.002</v>
      </c>
      <c r="D486">
        <v>0.007</v>
      </c>
      <c r="E486">
        <v>3357</v>
      </c>
      <c r="F486">
        <v>65.1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0.004</v>
      </c>
      <c r="C487">
        <v>0.002</v>
      </c>
      <c r="D487">
        <v>0.002</v>
      </c>
      <c r="E487">
        <v>3357</v>
      </c>
      <c r="F487">
        <v>65.1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0.004</v>
      </c>
      <c r="C488">
        <v>0.002</v>
      </c>
      <c r="D488">
        <v>0.002</v>
      </c>
      <c r="E488">
        <v>3365</v>
      </c>
      <c r="F488">
        <v>65.1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0.004</v>
      </c>
      <c r="C489">
        <v>0.002</v>
      </c>
      <c r="D489">
        <v>0.002</v>
      </c>
      <c r="E489">
        <v>3365</v>
      </c>
      <c r="F489">
        <v>65.1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0.004</v>
      </c>
      <c r="C490">
        <v>0.002</v>
      </c>
      <c r="D490">
        <v>0.002</v>
      </c>
      <c r="E490">
        <v>3365</v>
      </c>
      <c r="F490">
        <v>65.1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0.001</v>
      </c>
      <c r="C491">
        <v>0.001</v>
      </c>
      <c r="D491">
        <v>0</v>
      </c>
      <c r="E491">
        <v>3357</v>
      </c>
      <c r="F491">
        <v>65.1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0.001</v>
      </c>
      <c r="C492">
        <v>0.001</v>
      </c>
      <c r="D492">
        <v>0</v>
      </c>
      <c r="E492">
        <v>3350</v>
      </c>
      <c r="F492">
        <v>65.1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0.001</v>
      </c>
      <c r="C493">
        <v>0.001</v>
      </c>
      <c r="D493">
        <v>0</v>
      </c>
      <c r="E493">
        <v>3365</v>
      </c>
      <c r="F493">
        <v>65.1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0.004</v>
      </c>
      <c r="C494">
        <v>0.002</v>
      </c>
      <c r="D494">
        <v>0.002</v>
      </c>
      <c r="E494">
        <v>3365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0.001</v>
      </c>
      <c r="C495">
        <v>0.001</v>
      </c>
      <c r="D495">
        <v>0</v>
      </c>
      <c r="E495">
        <v>3357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0.001</v>
      </c>
      <c r="C496">
        <v>0.001</v>
      </c>
      <c r="D496">
        <v>0</v>
      </c>
      <c r="E496">
        <v>3357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0.001</v>
      </c>
      <c r="C497">
        <v>0.001</v>
      </c>
      <c r="D497">
        <v>0</v>
      </c>
      <c r="E497">
        <v>3350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0.001</v>
      </c>
      <c r="C498">
        <v>0.001</v>
      </c>
      <c r="D498">
        <v>0</v>
      </c>
      <c r="E498">
        <v>3365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0.001</v>
      </c>
      <c r="C499">
        <v>0.001</v>
      </c>
      <c r="D499">
        <v>0</v>
      </c>
      <c r="E499">
        <v>3342</v>
      </c>
      <c r="F499">
        <v>65.2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0.001</v>
      </c>
      <c r="C500">
        <v>0.001</v>
      </c>
      <c r="D500">
        <v>0</v>
      </c>
      <c r="E500">
        <v>3350</v>
      </c>
      <c r="F500">
        <v>65.2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0.001</v>
      </c>
      <c r="C501">
        <v>0.001</v>
      </c>
      <c r="D501">
        <v>0</v>
      </c>
      <c r="E501">
        <v>3357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0.001</v>
      </c>
      <c r="C502">
        <v>0.001</v>
      </c>
      <c r="D502">
        <v>0</v>
      </c>
      <c r="E502">
        <v>3350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0.001</v>
      </c>
      <c r="C503">
        <v>0.001</v>
      </c>
      <c r="D503">
        <v>0</v>
      </c>
      <c r="E503">
        <v>3342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0.001</v>
      </c>
      <c r="C504">
        <v>0.001</v>
      </c>
      <c r="D504">
        <v>0</v>
      </c>
      <c r="E504">
        <v>3365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0.001</v>
      </c>
      <c r="C505">
        <v>0.001</v>
      </c>
      <c r="D505">
        <v>0</v>
      </c>
      <c r="E505">
        <v>3342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0.001</v>
      </c>
      <c r="C506">
        <v>0.001</v>
      </c>
      <c r="D506">
        <v>0</v>
      </c>
      <c r="E506">
        <v>3350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0.001</v>
      </c>
      <c r="C507">
        <v>0.001</v>
      </c>
      <c r="D507">
        <v>0</v>
      </c>
      <c r="E507">
        <v>3334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0.004</v>
      </c>
      <c r="C508">
        <v>0.002</v>
      </c>
      <c r="D508">
        <v>0.002</v>
      </c>
      <c r="E508">
        <v>3350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0.004</v>
      </c>
      <c r="C509">
        <v>0.002</v>
      </c>
      <c r="D509">
        <v>0.002</v>
      </c>
      <c r="E509">
        <v>3334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0.004</v>
      </c>
      <c r="C510">
        <v>0.002</v>
      </c>
      <c r="D510">
        <v>0.002</v>
      </c>
      <c r="E510">
        <v>3342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0.004</v>
      </c>
      <c r="C511">
        <v>0.001</v>
      </c>
      <c r="D511">
        <v>0.003</v>
      </c>
      <c r="E511">
        <v>3350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0.001</v>
      </c>
      <c r="C512">
        <v>0.001</v>
      </c>
      <c r="D512">
        <v>0</v>
      </c>
      <c r="E512">
        <v>3350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0.001</v>
      </c>
      <c r="C513">
        <v>0.001</v>
      </c>
      <c r="D513">
        <v>0</v>
      </c>
      <c r="E513">
        <v>3342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0.001</v>
      </c>
      <c r="C514">
        <v>0.001</v>
      </c>
      <c r="D514">
        <v>0</v>
      </c>
      <c r="E514">
        <v>3334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0.004</v>
      </c>
      <c r="C515">
        <v>0.001</v>
      </c>
      <c r="D515">
        <v>0.003</v>
      </c>
      <c r="E515">
        <v>3350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0.001</v>
      </c>
      <c r="C516">
        <v>0.001</v>
      </c>
      <c r="D516">
        <v>0</v>
      </c>
      <c r="E516">
        <v>3350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0.004</v>
      </c>
      <c r="C517">
        <v>0.001</v>
      </c>
      <c r="D517">
        <v>0.003</v>
      </c>
      <c r="E517">
        <v>3357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0.004</v>
      </c>
      <c r="C518">
        <v>0.001</v>
      </c>
      <c r="D518">
        <v>0.003</v>
      </c>
      <c r="E518">
        <v>3342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0.004</v>
      </c>
      <c r="C519">
        <v>0.001</v>
      </c>
      <c r="D519">
        <v>0.003</v>
      </c>
      <c r="E519">
        <v>3342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0.004</v>
      </c>
      <c r="C520">
        <v>0.001</v>
      </c>
      <c r="D520">
        <v>0.003</v>
      </c>
      <c r="E520">
        <v>3350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0.004</v>
      </c>
      <c r="C521">
        <v>0.001</v>
      </c>
      <c r="D521">
        <v>0.003</v>
      </c>
      <c r="E521">
        <v>3350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0.001</v>
      </c>
      <c r="C522">
        <v>0.001</v>
      </c>
      <c r="D522">
        <v>0</v>
      </c>
      <c r="E522">
        <v>3221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0.001</v>
      </c>
      <c r="C523">
        <v>0.001</v>
      </c>
      <c r="D523">
        <v>0</v>
      </c>
      <c r="E523">
        <v>3119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0.004</v>
      </c>
      <c r="C524">
        <v>0.001</v>
      </c>
      <c r="D524">
        <v>0.003</v>
      </c>
      <c r="E524">
        <v>3119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0.001</v>
      </c>
      <c r="C525">
        <v>0.001</v>
      </c>
      <c r="D525">
        <v>0</v>
      </c>
      <c r="E525">
        <v>3133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0.001</v>
      </c>
      <c r="C526">
        <v>0.001</v>
      </c>
      <c r="D526">
        <v>0</v>
      </c>
      <c r="E526">
        <v>3133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0.001</v>
      </c>
      <c r="C527">
        <v>0.001</v>
      </c>
      <c r="D527">
        <v>0</v>
      </c>
      <c r="E527">
        <v>3133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0.001</v>
      </c>
      <c r="C528">
        <v>0.001</v>
      </c>
      <c r="D528">
        <v>0</v>
      </c>
      <c r="E528">
        <v>3126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0.004</v>
      </c>
      <c r="C529">
        <v>0.001</v>
      </c>
      <c r="D529">
        <v>0.003</v>
      </c>
      <c r="E529">
        <v>3126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0.001</v>
      </c>
      <c r="C530">
        <v>0.001</v>
      </c>
      <c r="D530">
        <v>0</v>
      </c>
      <c r="E530">
        <v>3126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0.001</v>
      </c>
      <c r="C531">
        <v>0.001</v>
      </c>
      <c r="D531">
        <v>0</v>
      </c>
      <c r="E531">
        <v>3126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0.001</v>
      </c>
      <c r="C532">
        <v>0.001</v>
      </c>
      <c r="D532">
        <v>0</v>
      </c>
      <c r="E532">
        <v>3126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0.001</v>
      </c>
      <c r="C533">
        <v>0.001</v>
      </c>
      <c r="D533">
        <v>0</v>
      </c>
      <c r="E533">
        <v>3141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0.004</v>
      </c>
      <c r="C534">
        <v>0.001</v>
      </c>
      <c r="D534">
        <v>0.003</v>
      </c>
      <c r="E534">
        <v>3119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0.004</v>
      </c>
      <c r="C535">
        <v>0.001</v>
      </c>
      <c r="D535">
        <v>0.003</v>
      </c>
      <c r="E535">
        <v>3126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0.001</v>
      </c>
      <c r="C536">
        <v>0.001</v>
      </c>
      <c r="D536">
        <v>0</v>
      </c>
      <c r="E536">
        <v>3141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0.001</v>
      </c>
      <c r="C537">
        <v>0.001</v>
      </c>
      <c r="D537">
        <v>0</v>
      </c>
      <c r="E537">
        <v>3126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0.001</v>
      </c>
      <c r="C538">
        <v>0.001</v>
      </c>
      <c r="D538">
        <v>0</v>
      </c>
      <c r="E538">
        <v>3148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0.001</v>
      </c>
      <c r="C539">
        <v>0.001</v>
      </c>
      <c r="D539">
        <v>0</v>
      </c>
      <c r="E539">
        <v>3148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0.001</v>
      </c>
      <c r="C540">
        <v>0.001</v>
      </c>
      <c r="D540">
        <v>0</v>
      </c>
      <c r="E540">
        <v>3133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0.001</v>
      </c>
      <c r="C541">
        <v>0.001</v>
      </c>
      <c r="D541">
        <v>0</v>
      </c>
      <c r="E541">
        <v>3133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0.004</v>
      </c>
      <c r="C542">
        <v>0.001</v>
      </c>
      <c r="D542">
        <v>0.003</v>
      </c>
      <c r="E542">
        <v>3133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0.004</v>
      </c>
      <c r="C543">
        <v>0.001</v>
      </c>
      <c r="D543">
        <v>0.003</v>
      </c>
      <c r="E543">
        <v>3126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0.004</v>
      </c>
      <c r="C544">
        <v>0.001</v>
      </c>
      <c r="D544">
        <v>0.003</v>
      </c>
      <c r="E544">
        <v>3148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0.004</v>
      </c>
      <c r="C545">
        <v>0.001</v>
      </c>
      <c r="D545">
        <v>0.003</v>
      </c>
      <c r="E545">
        <v>3133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0.004</v>
      </c>
      <c r="C546">
        <v>0.001</v>
      </c>
      <c r="D546">
        <v>0.003</v>
      </c>
      <c r="E546">
        <v>3126</v>
      </c>
      <c r="F546">
        <v>65.3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0.004</v>
      </c>
      <c r="C547">
        <v>0.001</v>
      </c>
      <c r="D547">
        <v>0.003</v>
      </c>
      <c r="E547">
        <v>3148</v>
      </c>
      <c r="F547">
        <v>65.3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0.004</v>
      </c>
      <c r="C548">
        <v>0.001</v>
      </c>
      <c r="D548">
        <v>0.003</v>
      </c>
      <c r="E548">
        <v>3141</v>
      </c>
      <c r="F548">
        <v>65.3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0.004</v>
      </c>
      <c r="C549">
        <v>0.001</v>
      </c>
      <c r="D549">
        <v>0.003</v>
      </c>
      <c r="E549">
        <v>3126</v>
      </c>
      <c r="F549">
        <v>65.3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0.004</v>
      </c>
      <c r="C550">
        <v>0.001</v>
      </c>
      <c r="D550">
        <v>0.003</v>
      </c>
      <c r="E550">
        <v>3148</v>
      </c>
      <c r="F550">
        <v>65.3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0.001</v>
      </c>
      <c r="C551">
        <v>0.001</v>
      </c>
      <c r="D551">
        <v>0</v>
      </c>
      <c r="E551">
        <v>3155</v>
      </c>
      <c r="F551">
        <v>65.3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3133</v>
      </c>
      <c r="F552">
        <v>65.3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0.004</v>
      </c>
      <c r="C553">
        <v>0.001</v>
      </c>
      <c r="D553">
        <v>0.003</v>
      </c>
      <c r="E553">
        <v>3141</v>
      </c>
      <c r="F553">
        <v>65.3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0.001</v>
      </c>
      <c r="C554">
        <v>0.001</v>
      </c>
      <c r="D554">
        <v>0</v>
      </c>
      <c r="E554">
        <v>3133</v>
      </c>
      <c r="F554">
        <v>65.3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0.001</v>
      </c>
      <c r="C555">
        <v>0.001</v>
      </c>
      <c r="D555">
        <v>0</v>
      </c>
      <c r="E555">
        <v>3133</v>
      </c>
      <c r="F555">
        <v>65.3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0.001</v>
      </c>
      <c r="C556">
        <v>0.001</v>
      </c>
      <c r="D556">
        <v>0</v>
      </c>
      <c r="E556">
        <v>3141</v>
      </c>
      <c r="F556">
        <v>65.3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0.001</v>
      </c>
      <c r="C557">
        <v>0.001</v>
      </c>
      <c r="D557">
        <v>0</v>
      </c>
      <c r="E557">
        <v>3141</v>
      </c>
      <c r="F557">
        <v>65.3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0.001</v>
      </c>
      <c r="C558">
        <v>0.001</v>
      </c>
      <c r="D558">
        <v>0</v>
      </c>
      <c r="E558">
        <v>3133</v>
      </c>
      <c r="F558">
        <v>65.3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0.001</v>
      </c>
      <c r="C559">
        <v>0.001</v>
      </c>
      <c r="D559">
        <v>0</v>
      </c>
      <c r="E559">
        <v>3141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0.001</v>
      </c>
      <c r="C560">
        <v>0.001</v>
      </c>
      <c r="D560">
        <v>0</v>
      </c>
      <c r="E560">
        <v>3133</v>
      </c>
      <c r="F560">
        <v>65.2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0.001</v>
      </c>
      <c r="C561">
        <v>0.001</v>
      </c>
      <c r="D561">
        <v>0</v>
      </c>
      <c r="E561">
        <v>3133</v>
      </c>
      <c r="F561">
        <v>65.1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0.001</v>
      </c>
      <c r="C562">
        <v>0.001</v>
      </c>
      <c r="D562">
        <v>0</v>
      </c>
      <c r="E562">
        <v>3126</v>
      </c>
      <c r="F562">
        <v>65.1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0.001</v>
      </c>
      <c r="C563">
        <v>0.001</v>
      </c>
      <c r="D563">
        <v>0</v>
      </c>
      <c r="E563">
        <v>3141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0.001</v>
      </c>
      <c r="C564">
        <v>0.001</v>
      </c>
      <c r="D564">
        <v>0</v>
      </c>
      <c r="E564">
        <v>3126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0.001</v>
      </c>
      <c r="C565">
        <v>0.001</v>
      </c>
      <c r="D565">
        <v>0</v>
      </c>
      <c r="E565">
        <v>3133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0.001</v>
      </c>
      <c r="C566">
        <v>0.001</v>
      </c>
      <c r="D566">
        <v>0</v>
      </c>
      <c r="E566">
        <v>3133</v>
      </c>
      <c r="F566">
        <v>65.1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0.001</v>
      </c>
      <c r="C567">
        <v>0.001</v>
      </c>
      <c r="D567">
        <v>0</v>
      </c>
      <c r="E567">
        <v>3119</v>
      </c>
      <c r="F567">
        <v>65.1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0.001</v>
      </c>
      <c r="C568">
        <v>0.001</v>
      </c>
      <c r="D568">
        <v>0</v>
      </c>
      <c r="E568">
        <v>3133</v>
      </c>
      <c r="F568">
        <v>65.1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0.001</v>
      </c>
      <c r="C569">
        <v>0.001</v>
      </c>
      <c r="D569">
        <v>0</v>
      </c>
      <c r="E569">
        <v>3119</v>
      </c>
      <c r="F569">
        <v>65.1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0.001</v>
      </c>
      <c r="C570">
        <v>0.001</v>
      </c>
      <c r="D570">
        <v>0</v>
      </c>
      <c r="E570">
        <v>3119</v>
      </c>
      <c r="F570">
        <v>65.1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3133</v>
      </c>
      <c r="F571">
        <v>65.1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0.001</v>
      </c>
      <c r="C572">
        <v>0.001</v>
      </c>
      <c r="D572">
        <v>0</v>
      </c>
      <c r="E572">
        <v>3119</v>
      </c>
      <c r="F572">
        <v>65.1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3119</v>
      </c>
      <c r="F573">
        <v>65.1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3119</v>
      </c>
      <c r="F574">
        <v>65.1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3119</v>
      </c>
      <c r="F575">
        <v>65.1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3141</v>
      </c>
      <c r="F576">
        <v>65.1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0.001</v>
      </c>
      <c r="C577">
        <v>0.001</v>
      </c>
      <c r="D577">
        <v>0</v>
      </c>
      <c r="E577">
        <v>3112</v>
      </c>
      <c r="F577">
        <v>65.1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0.001</v>
      </c>
      <c r="C578">
        <v>0.001</v>
      </c>
      <c r="D578">
        <v>0</v>
      </c>
      <c r="E578">
        <v>3105</v>
      </c>
      <c r="F578">
        <v>65.1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0.001</v>
      </c>
      <c r="C579">
        <v>0.001</v>
      </c>
      <c r="D579">
        <v>0</v>
      </c>
      <c r="E579">
        <v>3126</v>
      </c>
      <c r="F579">
        <v>65.1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0.001</v>
      </c>
      <c r="C580">
        <v>0.001</v>
      </c>
      <c r="D580">
        <v>0</v>
      </c>
      <c r="E580">
        <v>3112</v>
      </c>
      <c r="F580">
        <v>65.1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0.001</v>
      </c>
      <c r="C581">
        <v>0.001</v>
      </c>
      <c r="D581">
        <v>0</v>
      </c>
      <c r="E581">
        <v>3119</v>
      </c>
      <c r="F581">
        <v>65.1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0.001</v>
      </c>
      <c r="C582">
        <v>0.001</v>
      </c>
      <c r="D582">
        <v>0</v>
      </c>
      <c r="E582">
        <v>3126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0.001</v>
      </c>
      <c r="C583">
        <v>0.001</v>
      </c>
      <c r="D583">
        <v>0</v>
      </c>
      <c r="E583">
        <v>3126</v>
      </c>
      <c r="F583">
        <v>64.9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0.001</v>
      </c>
      <c r="C584">
        <v>0.001</v>
      </c>
      <c r="D584">
        <v>0</v>
      </c>
      <c r="E584">
        <v>3112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0.001</v>
      </c>
      <c r="C585">
        <v>0.001</v>
      </c>
      <c r="D585">
        <v>0</v>
      </c>
      <c r="E585">
        <v>3119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0.001</v>
      </c>
      <c r="C586">
        <v>0.001</v>
      </c>
      <c r="D586">
        <v>0</v>
      </c>
      <c r="E586">
        <v>3112</v>
      </c>
      <c r="F586">
        <v>64.9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0.001</v>
      </c>
      <c r="C587">
        <v>0.001</v>
      </c>
      <c r="D587">
        <v>0</v>
      </c>
      <c r="E587">
        <v>3119</v>
      </c>
      <c r="F587">
        <v>64.9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3105</v>
      </c>
      <c r="F588">
        <v>64.9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0.001</v>
      </c>
      <c r="C589">
        <v>0.001</v>
      </c>
      <c r="D589">
        <v>0</v>
      </c>
      <c r="E589">
        <v>3126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0.001</v>
      </c>
      <c r="C590">
        <v>0.001</v>
      </c>
      <c r="D590">
        <v>0</v>
      </c>
      <c r="E590">
        <v>3119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0.001</v>
      </c>
      <c r="C591">
        <v>0.001</v>
      </c>
      <c r="D591">
        <v>0</v>
      </c>
      <c r="E591">
        <v>3126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0.001</v>
      </c>
      <c r="C592">
        <v>0.001</v>
      </c>
      <c r="D592">
        <v>0</v>
      </c>
      <c r="E592">
        <v>3119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0.001</v>
      </c>
      <c r="C593">
        <v>0.001</v>
      </c>
      <c r="D593">
        <v>0</v>
      </c>
      <c r="E593">
        <v>3105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0.001</v>
      </c>
      <c r="C594">
        <v>0.001</v>
      </c>
      <c r="D594">
        <v>0</v>
      </c>
      <c r="E594">
        <v>3105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0.001</v>
      </c>
      <c r="C595">
        <v>0.001</v>
      </c>
      <c r="D595">
        <v>0</v>
      </c>
      <c r="E595">
        <v>3105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0.001</v>
      </c>
      <c r="C596">
        <v>0.001</v>
      </c>
      <c r="D596">
        <v>0</v>
      </c>
      <c r="E596">
        <v>3119</v>
      </c>
      <c r="F596">
        <v>64.9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0.001</v>
      </c>
      <c r="C597">
        <v>0.001</v>
      </c>
      <c r="D597">
        <v>0</v>
      </c>
      <c r="E597">
        <v>3126</v>
      </c>
      <c r="F597">
        <v>64.9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0.001</v>
      </c>
      <c r="C598">
        <v>0.001</v>
      </c>
      <c r="D598">
        <v>0</v>
      </c>
      <c r="E598">
        <v>3112</v>
      </c>
      <c r="F598">
        <v>64.9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0.001</v>
      </c>
      <c r="C599">
        <v>0.001</v>
      </c>
      <c r="D599">
        <v>0</v>
      </c>
      <c r="E599">
        <v>3097</v>
      </c>
      <c r="F599">
        <v>64.9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0.001</v>
      </c>
      <c r="C600">
        <v>0.001</v>
      </c>
      <c r="D600">
        <v>0</v>
      </c>
      <c r="E600">
        <v>3112</v>
      </c>
      <c r="F600">
        <v>64.9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0.001</v>
      </c>
      <c r="C601">
        <v>0.001</v>
      </c>
      <c r="D601">
        <v>0</v>
      </c>
      <c r="E601">
        <v>3105</v>
      </c>
      <c r="F601">
        <v>64.9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0.001</v>
      </c>
      <c r="C602">
        <v>0.001</v>
      </c>
      <c r="D602">
        <v>0</v>
      </c>
      <c r="E602">
        <v>3105</v>
      </c>
      <c r="F602">
        <v>64.9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0.004</v>
      </c>
      <c r="C603">
        <v>0.001</v>
      </c>
      <c r="D603">
        <v>0.003</v>
      </c>
      <c r="E603">
        <v>3105</v>
      </c>
      <c r="F603">
        <v>64.9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0.001</v>
      </c>
      <c r="C604">
        <v>0.001</v>
      </c>
      <c r="D604">
        <v>0</v>
      </c>
      <c r="E604">
        <v>3090</v>
      </c>
      <c r="F604">
        <v>64.9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0.001</v>
      </c>
      <c r="C605">
        <v>0.001</v>
      </c>
      <c r="D605">
        <v>0</v>
      </c>
      <c r="E605">
        <v>3097</v>
      </c>
      <c r="F605">
        <v>64.9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0.001</v>
      </c>
      <c r="C606">
        <v>0.001</v>
      </c>
      <c r="D606">
        <v>0</v>
      </c>
      <c r="E606">
        <v>3097</v>
      </c>
      <c r="F606">
        <v>64.9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0.001</v>
      </c>
      <c r="C607">
        <v>0.001</v>
      </c>
      <c r="D607">
        <v>0</v>
      </c>
      <c r="E607">
        <v>3090</v>
      </c>
      <c r="F607">
        <v>64.9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0.001</v>
      </c>
      <c r="C608">
        <v>0.001</v>
      </c>
      <c r="D608">
        <v>0</v>
      </c>
      <c r="E608">
        <v>3097</v>
      </c>
      <c r="F608">
        <v>64.9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0.004</v>
      </c>
      <c r="C609">
        <v>0.001</v>
      </c>
      <c r="D609">
        <v>0.003</v>
      </c>
      <c r="E609">
        <v>3097</v>
      </c>
      <c r="F609">
        <v>64.9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0.004</v>
      </c>
      <c r="C610">
        <v>0.001</v>
      </c>
      <c r="D610">
        <v>0.003</v>
      </c>
      <c r="E610">
        <v>3112</v>
      </c>
      <c r="F610">
        <v>64.9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0.004</v>
      </c>
      <c r="C611">
        <v>0.001</v>
      </c>
      <c r="D611">
        <v>0.003</v>
      </c>
      <c r="E611">
        <v>3097</v>
      </c>
      <c r="F611">
        <v>64.9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0.004</v>
      </c>
      <c r="C612">
        <v>0.001</v>
      </c>
      <c r="D612">
        <v>0.003</v>
      </c>
      <c r="E612">
        <v>3112</v>
      </c>
      <c r="F612">
        <v>64.9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0.001</v>
      </c>
      <c r="C613">
        <v>0.001</v>
      </c>
      <c r="D613">
        <v>0</v>
      </c>
      <c r="E613">
        <v>3119</v>
      </c>
      <c r="F613">
        <v>64.9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0.004</v>
      </c>
      <c r="C614">
        <v>0.001</v>
      </c>
      <c r="D614">
        <v>0.003</v>
      </c>
      <c r="E614">
        <v>3076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0.004</v>
      </c>
      <c r="C615">
        <v>0.001</v>
      </c>
      <c r="D615">
        <v>0.003</v>
      </c>
      <c r="E615">
        <v>3090</v>
      </c>
      <c r="F615">
        <v>64.9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0.001</v>
      </c>
      <c r="C616">
        <v>0.001</v>
      </c>
      <c r="D616">
        <v>0</v>
      </c>
      <c r="E616">
        <v>3097</v>
      </c>
      <c r="F616">
        <v>64.9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0.004</v>
      </c>
      <c r="C617">
        <v>0.001</v>
      </c>
      <c r="D617">
        <v>0.003</v>
      </c>
      <c r="E617">
        <v>3097</v>
      </c>
      <c r="F617">
        <v>64.9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0.001</v>
      </c>
      <c r="C618">
        <v>0.001</v>
      </c>
      <c r="D618">
        <v>0</v>
      </c>
      <c r="E618">
        <v>3097</v>
      </c>
      <c r="F618">
        <v>64.9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0.004</v>
      </c>
      <c r="C619">
        <v>0.001</v>
      </c>
      <c r="D619">
        <v>0.003</v>
      </c>
      <c r="E619">
        <v>3076</v>
      </c>
      <c r="F619">
        <v>64.9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0.001</v>
      </c>
      <c r="C620">
        <v>0.001</v>
      </c>
      <c r="D620">
        <v>0</v>
      </c>
      <c r="E620">
        <v>3097</v>
      </c>
      <c r="F620">
        <v>64.9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0.001</v>
      </c>
      <c r="C621">
        <v>0.001</v>
      </c>
      <c r="D621">
        <v>0</v>
      </c>
      <c r="E621">
        <v>3083</v>
      </c>
      <c r="F621">
        <v>64.9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0.004</v>
      </c>
      <c r="C622">
        <v>0.001</v>
      </c>
      <c r="D622">
        <v>0.003</v>
      </c>
      <c r="E622">
        <v>3090</v>
      </c>
      <c r="F622">
        <v>64.9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0.001</v>
      </c>
      <c r="C623">
        <v>0.001</v>
      </c>
      <c r="D623">
        <v>0</v>
      </c>
      <c r="E623">
        <v>3105</v>
      </c>
      <c r="F623">
        <v>64.9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0.001</v>
      </c>
      <c r="C624">
        <v>0.001</v>
      </c>
      <c r="D624">
        <v>0</v>
      </c>
      <c r="E624">
        <v>3069</v>
      </c>
      <c r="F624">
        <v>64.9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0.001</v>
      </c>
      <c r="C625">
        <v>0.001</v>
      </c>
      <c r="D625">
        <v>0</v>
      </c>
      <c r="E625">
        <v>3076</v>
      </c>
      <c r="F625">
        <v>64.9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0.004</v>
      </c>
      <c r="C626">
        <v>0.001</v>
      </c>
      <c r="D626">
        <v>0.003</v>
      </c>
      <c r="E626">
        <v>3083</v>
      </c>
      <c r="F626">
        <v>64.9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0.001</v>
      </c>
      <c r="C627">
        <v>0.001</v>
      </c>
      <c r="D627">
        <v>0</v>
      </c>
      <c r="E627">
        <v>3090</v>
      </c>
      <c r="F627">
        <v>64.9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0.001</v>
      </c>
      <c r="C628">
        <v>0.001</v>
      </c>
      <c r="D628">
        <v>0</v>
      </c>
      <c r="E628">
        <v>3083</v>
      </c>
      <c r="F628">
        <v>64.8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0.001</v>
      </c>
      <c r="C629">
        <v>0.001</v>
      </c>
      <c r="D629">
        <v>0</v>
      </c>
      <c r="E629">
        <v>3076</v>
      </c>
      <c r="F629">
        <v>64.8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0.001</v>
      </c>
      <c r="C630">
        <v>0.001</v>
      </c>
      <c r="D630">
        <v>0</v>
      </c>
      <c r="E630">
        <v>3069</v>
      </c>
      <c r="F630">
        <v>64.8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0.001</v>
      </c>
      <c r="C631">
        <v>0.001</v>
      </c>
      <c r="D631">
        <v>0</v>
      </c>
      <c r="E631">
        <v>3083</v>
      </c>
      <c r="F631">
        <v>64.8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0.001</v>
      </c>
      <c r="C632">
        <v>0.001</v>
      </c>
      <c r="D632">
        <v>0</v>
      </c>
      <c r="E632">
        <v>3083</v>
      </c>
      <c r="F632">
        <v>64.8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0.001</v>
      </c>
      <c r="C633">
        <v>0.001</v>
      </c>
      <c r="D633">
        <v>0</v>
      </c>
      <c r="E633">
        <v>3076</v>
      </c>
      <c r="F633">
        <v>64.8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0.001</v>
      </c>
      <c r="C634">
        <v>0.001</v>
      </c>
      <c r="D634">
        <v>0</v>
      </c>
      <c r="E634">
        <v>3076</v>
      </c>
      <c r="F634">
        <v>64.8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0.001</v>
      </c>
      <c r="C635">
        <v>0.001</v>
      </c>
      <c r="D635">
        <v>0</v>
      </c>
      <c r="E635">
        <v>3083</v>
      </c>
      <c r="F635">
        <v>64.8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0.001</v>
      </c>
      <c r="C636">
        <v>0.001</v>
      </c>
      <c r="D636">
        <v>0</v>
      </c>
      <c r="E636">
        <v>3083</v>
      </c>
      <c r="F636">
        <v>64.8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0.001</v>
      </c>
      <c r="C637">
        <v>0.001</v>
      </c>
      <c r="D637">
        <v>0</v>
      </c>
      <c r="E637">
        <v>3083</v>
      </c>
      <c r="F637">
        <v>64.8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0.004</v>
      </c>
      <c r="C638">
        <v>0.001</v>
      </c>
      <c r="D638">
        <v>0.003</v>
      </c>
      <c r="E638">
        <v>3062</v>
      </c>
      <c r="F638">
        <v>64.8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0.004</v>
      </c>
      <c r="C639">
        <v>0.001</v>
      </c>
      <c r="D639">
        <v>0.003</v>
      </c>
      <c r="E639">
        <v>3069</v>
      </c>
      <c r="F639">
        <v>64.8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0.004</v>
      </c>
      <c r="C640">
        <v>0.001</v>
      </c>
      <c r="D640">
        <v>0.003</v>
      </c>
      <c r="E640">
        <v>3076</v>
      </c>
      <c r="F640">
        <v>64.8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0.001</v>
      </c>
      <c r="C641">
        <v>0.001</v>
      </c>
      <c r="D641">
        <v>0</v>
      </c>
      <c r="E641">
        <v>3090</v>
      </c>
      <c r="F641">
        <v>64.8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0.004</v>
      </c>
      <c r="C642">
        <v>0.001</v>
      </c>
      <c r="D642">
        <v>0.003</v>
      </c>
      <c r="E642">
        <v>3083</v>
      </c>
      <c r="F642">
        <v>64.8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0.004</v>
      </c>
      <c r="C643">
        <v>0.001</v>
      </c>
      <c r="D643">
        <v>0.003</v>
      </c>
      <c r="E643">
        <v>3069</v>
      </c>
      <c r="F643">
        <v>64.8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0.001</v>
      </c>
      <c r="C644">
        <v>0.001</v>
      </c>
      <c r="D644">
        <v>0</v>
      </c>
      <c r="E644">
        <v>3069</v>
      </c>
      <c r="F644">
        <v>64.8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0.001</v>
      </c>
      <c r="C645">
        <v>0.001</v>
      </c>
      <c r="D645">
        <v>0</v>
      </c>
      <c r="E645">
        <v>3062</v>
      </c>
      <c r="F645">
        <v>64.8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0.001</v>
      </c>
      <c r="C646">
        <v>0.001</v>
      </c>
      <c r="D646">
        <v>0</v>
      </c>
      <c r="E646">
        <v>3055</v>
      </c>
      <c r="F646">
        <v>64.8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0.001</v>
      </c>
      <c r="C647">
        <v>0.001</v>
      </c>
      <c r="D647">
        <v>0</v>
      </c>
      <c r="E647">
        <v>3076</v>
      </c>
      <c r="F647">
        <v>64.8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0.004</v>
      </c>
      <c r="C648">
        <v>0.001</v>
      </c>
      <c r="D648">
        <v>0.003</v>
      </c>
      <c r="E648">
        <v>3069</v>
      </c>
      <c r="F648">
        <v>64.8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0.001</v>
      </c>
      <c r="C649">
        <v>0.001</v>
      </c>
      <c r="D649">
        <v>0</v>
      </c>
      <c r="E649">
        <v>3069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0.001</v>
      </c>
      <c r="C650">
        <v>0.001</v>
      </c>
      <c r="D650">
        <v>0</v>
      </c>
      <c r="E650">
        <v>3076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0.001</v>
      </c>
      <c r="C651">
        <v>0.001</v>
      </c>
      <c r="D651">
        <v>0</v>
      </c>
      <c r="E651">
        <v>3048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0.004</v>
      </c>
      <c r="C652">
        <v>0.001</v>
      </c>
      <c r="D652">
        <v>0.003</v>
      </c>
      <c r="E652">
        <v>3083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0.001</v>
      </c>
      <c r="C653">
        <v>0.001</v>
      </c>
      <c r="D653">
        <v>0</v>
      </c>
      <c r="E653">
        <v>3062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0.004</v>
      </c>
      <c r="C654">
        <v>0.001</v>
      </c>
      <c r="D654">
        <v>0.003</v>
      </c>
      <c r="E654">
        <v>3062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0.004</v>
      </c>
      <c r="C655">
        <v>0.001</v>
      </c>
      <c r="D655">
        <v>0.003</v>
      </c>
      <c r="E655">
        <v>3076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0.004</v>
      </c>
      <c r="C656">
        <v>0.001</v>
      </c>
      <c r="D656">
        <v>0.003</v>
      </c>
      <c r="E656">
        <v>3062</v>
      </c>
      <c r="F656">
        <v>64.8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0.001</v>
      </c>
      <c r="C657">
        <v>0.001</v>
      </c>
      <c r="D657">
        <v>0</v>
      </c>
      <c r="E657">
        <v>3069</v>
      </c>
      <c r="F657">
        <v>64.8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0.004</v>
      </c>
      <c r="C658">
        <v>0.001</v>
      </c>
      <c r="D658">
        <v>0.003</v>
      </c>
      <c r="E658">
        <v>3062</v>
      </c>
      <c r="F658">
        <v>64.8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0.004</v>
      </c>
      <c r="C659">
        <v>0.001</v>
      </c>
      <c r="D659">
        <v>0.003</v>
      </c>
      <c r="E659">
        <v>3055</v>
      </c>
      <c r="F659">
        <v>64.8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0.004</v>
      </c>
      <c r="C660">
        <v>0.001</v>
      </c>
      <c r="D660">
        <v>0.003</v>
      </c>
      <c r="E660">
        <v>3069</v>
      </c>
      <c r="F660">
        <v>64.8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0.001</v>
      </c>
      <c r="C661">
        <v>0.001</v>
      </c>
      <c r="D661">
        <v>0</v>
      </c>
      <c r="E661">
        <v>3062</v>
      </c>
      <c r="F661">
        <v>64.8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0.004</v>
      </c>
      <c r="C662">
        <v>0.001</v>
      </c>
      <c r="D662">
        <v>0.003</v>
      </c>
      <c r="E662">
        <v>3062</v>
      </c>
      <c r="F662">
        <v>64.8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0.004</v>
      </c>
      <c r="C663">
        <v>0.001</v>
      </c>
      <c r="D663">
        <v>0.003</v>
      </c>
      <c r="E663">
        <v>3062</v>
      </c>
      <c r="F663">
        <v>64.8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0.004</v>
      </c>
      <c r="C664">
        <v>0.001</v>
      </c>
      <c r="D664">
        <v>0.003</v>
      </c>
      <c r="E664">
        <v>3062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0.004</v>
      </c>
      <c r="C665">
        <v>0.001</v>
      </c>
      <c r="D665">
        <v>0.003</v>
      </c>
      <c r="E665">
        <v>3048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0.004</v>
      </c>
      <c r="C666">
        <v>0.001</v>
      </c>
      <c r="D666">
        <v>0.003</v>
      </c>
      <c r="E666">
        <v>3069</v>
      </c>
      <c r="F666">
        <v>64.8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0.001</v>
      </c>
      <c r="C667">
        <v>0.001</v>
      </c>
      <c r="D667">
        <v>0</v>
      </c>
      <c r="E667">
        <v>3055</v>
      </c>
      <c r="F667">
        <v>64.8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0.004</v>
      </c>
      <c r="C668">
        <v>0.001</v>
      </c>
      <c r="D668">
        <v>0.003</v>
      </c>
      <c r="E668">
        <v>3055</v>
      </c>
      <c r="F668">
        <v>64.8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0.004</v>
      </c>
      <c r="C669">
        <v>0.001</v>
      </c>
      <c r="D669">
        <v>0.003</v>
      </c>
      <c r="E669">
        <v>3062</v>
      </c>
      <c r="F669">
        <v>64.8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0.004</v>
      </c>
      <c r="C670">
        <v>0.001</v>
      </c>
      <c r="D670">
        <v>0.003</v>
      </c>
      <c r="E670">
        <v>3062</v>
      </c>
      <c r="F670">
        <v>64.8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0.004</v>
      </c>
      <c r="C671">
        <v>0.001</v>
      </c>
      <c r="D671">
        <v>0.003</v>
      </c>
      <c r="E671">
        <v>3055</v>
      </c>
      <c r="F671">
        <v>64.7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0.004</v>
      </c>
      <c r="C672">
        <v>0.001</v>
      </c>
      <c r="D672">
        <v>0.003</v>
      </c>
      <c r="E672">
        <v>3069</v>
      </c>
      <c r="F672">
        <v>64.6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0.004</v>
      </c>
      <c r="C673">
        <v>0.001</v>
      </c>
      <c r="D673">
        <v>0.003</v>
      </c>
      <c r="E673">
        <v>3069</v>
      </c>
      <c r="F673">
        <v>64.6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0.004</v>
      </c>
      <c r="C674">
        <v>0.001</v>
      </c>
      <c r="D674">
        <v>0.003</v>
      </c>
      <c r="E674">
        <v>3069</v>
      </c>
      <c r="F674">
        <v>64.6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0.004</v>
      </c>
      <c r="C675">
        <v>0.001</v>
      </c>
      <c r="D675">
        <v>0.003</v>
      </c>
      <c r="E675">
        <v>3055</v>
      </c>
      <c r="F675">
        <v>64.6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0.004</v>
      </c>
      <c r="C676">
        <v>0.001</v>
      </c>
      <c r="D676">
        <v>0.003</v>
      </c>
      <c r="E676">
        <v>3069</v>
      </c>
      <c r="F676">
        <v>64.6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0.004</v>
      </c>
      <c r="C677">
        <v>0.001</v>
      </c>
      <c r="D677">
        <v>0.003</v>
      </c>
      <c r="E677">
        <v>3062</v>
      </c>
      <c r="F677">
        <v>64.6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0.004</v>
      </c>
      <c r="C678">
        <v>0.001</v>
      </c>
      <c r="D678">
        <v>0.003</v>
      </c>
      <c r="E678">
        <v>3048</v>
      </c>
      <c r="F678">
        <v>64.6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0.001</v>
      </c>
      <c r="C679">
        <v>0.001</v>
      </c>
      <c r="D679">
        <v>0</v>
      </c>
      <c r="E679">
        <v>3048</v>
      </c>
      <c r="F679">
        <v>64.6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0.004</v>
      </c>
      <c r="C680">
        <v>0.001</v>
      </c>
      <c r="D680">
        <v>0.003</v>
      </c>
      <c r="E680">
        <v>3062</v>
      </c>
      <c r="F680">
        <v>64.6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0.004</v>
      </c>
      <c r="C681">
        <v>0.001</v>
      </c>
      <c r="D681">
        <v>0.003</v>
      </c>
      <c r="E681">
        <v>3055</v>
      </c>
      <c r="F681">
        <v>64.6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0.004</v>
      </c>
      <c r="C682">
        <v>0.001</v>
      </c>
      <c r="D682">
        <v>0.003</v>
      </c>
      <c r="E682">
        <v>3055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0.001</v>
      </c>
      <c r="C683">
        <v>0.001</v>
      </c>
      <c r="D683">
        <v>0</v>
      </c>
      <c r="E683">
        <v>3048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0.001</v>
      </c>
      <c r="C684">
        <v>0.001</v>
      </c>
      <c r="D684">
        <v>0</v>
      </c>
      <c r="E684">
        <v>3055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0.001</v>
      </c>
      <c r="C685">
        <v>0.001</v>
      </c>
      <c r="D685">
        <v>0</v>
      </c>
      <c r="E685">
        <v>3055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0.001</v>
      </c>
      <c r="C686">
        <v>0.001</v>
      </c>
      <c r="D686">
        <v>0</v>
      </c>
      <c r="E686">
        <v>3069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0.001</v>
      </c>
      <c r="C687">
        <v>0.001</v>
      </c>
      <c r="D687">
        <v>0</v>
      </c>
      <c r="E687">
        <v>3041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0.001</v>
      </c>
      <c r="C688">
        <v>0.001</v>
      </c>
      <c r="D688">
        <v>0</v>
      </c>
      <c r="E688">
        <v>3034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0.004</v>
      </c>
      <c r="C689">
        <v>0.001</v>
      </c>
      <c r="D689">
        <v>0.003</v>
      </c>
      <c r="E689">
        <v>3048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0.004</v>
      </c>
      <c r="C690">
        <v>0.001</v>
      </c>
      <c r="D690">
        <v>0.003</v>
      </c>
      <c r="E690">
        <v>3062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0.001</v>
      </c>
      <c r="C691">
        <v>0.001</v>
      </c>
      <c r="D691">
        <v>0</v>
      </c>
      <c r="E691">
        <v>3041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0.001</v>
      </c>
      <c r="C692">
        <v>0.001</v>
      </c>
      <c r="D692">
        <v>0</v>
      </c>
      <c r="E692">
        <v>3041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0.001</v>
      </c>
      <c r="C693">
        <v>0.001</v>
      </c>
      <c r="D693">
        <v>0</v>
      </c>
      <c r="E693">
        <v>3055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0.001</v>
      </c>
      <c r="C694">
        <v>0.001</v>
      </c>
      <c r="D694">
        <v>0</v>
      </c>
      <c r="E694">
        <v>3034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0.001</v>
      </c>
      <c r="C695">
        <v>0.001</v>
      </c>
      <c r="D695">
        <v>0</v>
      </c>
      <c r="E695">
        <v>3027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0.001</v>
      </c>
      <c r="C696">
        <v>0.001</v>
      </c>
      <c r="D696">
        <v>0</v>
      </c>
      <c r="E696">
        <v>3048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0.001</v>
      </c>
      <c r="C697">
        <v>0.001</v>
      </c>
      <c r="D697">
        <v>0</v>
      </c>
      <c r="E697">
        <v>3048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0.001</v>
      </c>
      <c r="C698">
        <v>0.001</v>
      </c>
      <c r="D698">
        <v>0</v>
      </c>
      <c r="E698">
        <v>3034</v>
      </c>
      <c r="F698">
        <v>64.6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0.004</v>
      </c>
      <c r="C699">
        <v>0.001</v>
      </c>
      <c r="D699">
        <v>0.003</v>
      </c>
      <c r="E699">
        <v>3027</v>
      </c>
      <c r="F699">
        <v>64.6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0.004</v>
      </c>
      <c r="C700">
        <v>0.001</v>
      </c>
      <c r="D700">
        <v>0.003</v>
      </c>
      <c r="E700">
        <v>3034</v>
      </c>
      <c r="F700">
        <v>64.6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0.001</v>
      </c>
      <c r="C701">
        <v>0.001</v>
      </c>
      <c r="D701">
        <v>0</v>
      </c>
      <c r="E701">
        <v>3041</v>
      </c>
      <c r="F701">
        <v>64.6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0.004</v>
      </c>
      <c r="C702">
        <v>0.001</v>
      </c>
      <c r="D702">
        <v>0.003</v>
      </c>
      <c r="E702">
        <v>3034</v>
      </c>
      <c r="F702">
        <v>64.6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0.004</v>
      </c>
      <c r="C703">
        <v>0.001</v>
      </c>
      <c r="D703">
        <v>0.003</v>
      </c>
      <c r="E703">
        <v>3034</v>
      </c>
      <c r="F703">
        <v>64.6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0.001</v>
      </c>
      <c r="C704">
        <v>0.001</v>
      </c>
      <c r="D704">
        <v>0</v>
      </c>
      <c r="E704">
        <v>3027</v>
      </c>
      <c r="F704">
        <v>64.6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0.001</v>
      </c>
      <c r="C705">
        <v>0.001</v>
      </c>
      <c r="D705">
        <v>0</v>
      </c>
      <c r="E705">
        <v>3048</v>
      </c>
      <c r="F705">
        <v>64.6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0.001</v>
      </c>
      <c r="C706">
        <v>0.001</v>
      </c>
      <c r="D706">
        <v>0</v>
      </c>
      <c r="E706">
        <v>3027</v>
      </c>
      <c r="F706">
        <v>64.6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0.001</v>
      </c>
      <c r="C707">
        <v>0.001</v>
      </c>
      <c r="D707">
        <v>0</v>
      </c>
      <c r="E707">
        <v>3048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0.001</v>
      </c>
      <c r="C708">
        <v>0.001</v>
      </c>
      <c r="D708">
        <v>0</v>
      </c>
      <c r="E708">
        <v>3027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0.001</v>
      </c>
      <c r="C709">
        <v>0.001</v>
      </c>
      <c r="D709">
        <v>0</v>
      </c>
      <c r="E709">
        <v>3041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3020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0.001</v>
      </c>
      <c r="C711">
        <v>0.001</v>
      </c>
      <c r="D711">
        <v>0</v>
      </c>
      <c r="E711">
        <v>3027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0.001</v>
      </c>
      <c r="C712">
        <v>0.001</v>
      </c>
      <c r="D712">
        <v>0</v>
      </c>
      <c r="E712">
        <v>3027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3013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0.001</v>
      </c>
      <c r="C714">
        <v>0.001</v>
      </c>
      <c r="D714">
        <v>0</v>
      </c>
      <c r="E714">
        <v>3027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3013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0.001</v>
      </c>
      <c r="C716">
        <v>0.001</v>
      </c>
      <c r="D716">
        <v>0</v>
      </c>
      <c r="E716">
        <v>3020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0.001</v>
      </c>
      <c r="C717">
        <v>0.001</v>
      </c>
      <c r="D717">
        <v>0</v>
      </c>
      <c r="E717">
        <v>3027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0.001</v>
      </c>
      <c r="C718">
        <v>0.001</v>
      </c>
      <c r="D718">
        <v>0</v>
      </c>
      <c r="E718">
        <v>3041</v>
      </c>
      <c r="F718">
        <v>64.8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0.001</v>
      </c>
      <c r="C719">
        <v>0.001</v>
      </c>
      <c r="D719">
        <v>0</v>
      </c>
      <c r="E719">
        <v>3034</v>
      </c>
      <c r="F719">
        <v>64.8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0.004</v>
      </c>
      <c r="C720">
        <v>0.001</v>
      </c>
      <c r="D720">
        <v>0.003</v>
      </c>
      <c r="E720">
        <v>3006</v>
      </c>
      <c r="F720">
        <v>64.8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0.004</v>
      </c>
      <c r="C721">
        <v>0.001</v>
      </c>
      <c r="D721">
        <v>0.003</v>
      </c>
      <c r="E721">
        <v>3020</v>
      </c>
      <c r="F721">
        <v>64.8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0.001</v>
      </c>
      <c r="C722">
        <v>0.001</v>
      </c>
      <c r="D722">
        <v>0</v>
      </c>
      <c r="E722">
        <v>3013</v>
      </c>
      <c r="F722">
        <v>64.8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0.001</v>
      </c>
      <c r="C723">
        <v>0.001</v>
      </c>
      <c r="D723">
        <v>0</v>
      </c>
      <c r="E723">
        <v>3006</v>
      </c>
      <c r="F723">
        <v>64.8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0.001</v>
      </c>
      <c r="C724">
        <v>0.001</v>
      </c>
      <c r="D724">
        <v>0</v>
      </c>
      <c r="E724">
        <v>3006</v>
      </c>
      <c r="F724">
        <v>64.8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0.001</v>
      </c>
      <c r="C725">
        <v>0.001</v>
      </c>
      <c r="D725">
        <v>0</v>
      </c>
      <c r="E725">
        <v>3013</v>
      </c>
      <c r="F725">
        <v>64.8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0.001</v>
      </c>
      <c r="C726">
        <v>0.001</v>
      </c>
      <c r="D726">
        <v>0</v>
      </c>
      <c r="E726">
        <v>3020</v>
      </c>
      <c r="F726">
        <v>64.8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0.001</v>
      </c>
      <c r="C727">
        <v>0.001</v>
      </c>
      <c r="D727">
        <v>0</v>
      </c>
      <c r="E727">
        <v>3020</v>
      </c>
      <c r="F727">
        <v>64.8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0.001</v>
      </c>
      <c r="C728">
        <v>0</v>
      </c>
      <c r="D728">
        <v>0.001</v>
      </c>
      <c r="E728">
        <v>3013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0.001</v>
      </c>
      <c r="C729">
        <v>0</v>
      </c>
      <c r="D729">
        <v>0.001</v>
      </c>
      <c r="E729">
        <v>3013</v>
      </c>
      <c r="F729">
        <v>64.9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0.001</v>
      </c>
      <c r="C730">
        <v>0</v>
      </c>
      <c r="D730">
        <v>0.001</v>
      </c>
      <c r="E730">
        <v>3020</v>
      </c>
      <c r="F730">
        <v>64.9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0.001</v>
      </c>
      <c r="C731">
        <v>0</v>
      </c>
      <c r="D731">
        <v>0.001</v>
      </c>
      <c r="E731">
        <v>3006</v>
      </c>
      <c r="F731">
        <v>64.9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0.001</v>
      </c>
      <c r="C732">
        <v>0</v>
      </c>
      <c r="D732">
        <v>0.001</v>
      </c>
      <c r="E732">
        <v>3013</v>
      </c>
      <c r="F732">
        <v>64.9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0.001</v>
      </c>
      <c r="C733">
        <v>0</v>
      </c>
      <c r="D733">
        <v>0.001</v>
      </c>
      <c r="E733">
        <v>3006</v>
      </c>
      <c r="F733">
        <v>64.9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0.001</v>
      </c>
      <c r="C734">
        <v>0</v>
      </c>
      <c r="D734">
        <v>0.001</v>
      </c>
      <c r="E734">
        <v>3006</v>
      </c>
      <c r="F734">
        <v>64.9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0.001</v>
      </c>
      <c r="C735">
        <v>0</v>
      </c>
      <c r="D735">
        <v>0.001</v>
      </c>
      <c r="E735">
        <v>2999</v>
      </c>
      <c r="F735">
        <v>64.9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0.001</v>
      </c>
      <c r="C736">
        <v>0</v>
      </c>
      <c r="D736">
        <v>0.001</v>
      </c>
      <c r="E736">
        <v>3013</v>
      </c>
      <c r="F736">
        <v>64.9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0.001</v>
      </c>
      <c r="C737">
        <v>0</v>
      </c>
      <c r="D737">
        <v>0.001</v>
      </c>
      <c r="E737">
        <v>3020</v>
      </c>
      <c r="F737">
        <v>64.9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0.001</v>
      </c>
      <c r="C738">
        <v>0</v>
      </c>
      <c r="D738">
        <v>0.001</v>
      </c>
      <c r="E738">
        <v>3006</v>
      </c>
      <c r="F738">
        <v>64.9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0.001</v>
      </c>
      <c r="C739">
        <v>0</v>
      </c>
      <c r="D739">
        <v>0.001</v>
      </c>
      <c r="E739">
        <v>3006</v>
      </c>
      <c r="F739">
        <v>64.9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0.001</v>
      </c>
      <c r="C740">
        <v>0</v>
      </c>
      <c r="D740">
        <v>0.001</v>
      </c>
      <c r="E740">
        <v>3020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0.001</v>
      </c>
      <c r="C741">
        <v>0</v>
      </c>
      <c r="D741">
        <v>0.001</v>
      </c>
      <c r="E741">
        <v>3013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0.001</v>
      </c>
      <c r="C742">
        <v>0</v>
      </c>
      <c r="D742">
        <v>0.001</v>
      </c>
      <c r="E742">
        <v>2999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0.001</v>
      </c>
      <c r="C743">
        <v>0</v>
      </c>
      <c r="D743">
        <v>0.001</v>
      </c>
      <c r="E743">
        <v>3006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0.001</v>
      </c>
      <c r="C744">
        <v>0</v>
      </c>
      <c r="D744">
        <v>0.001</v>
      </c>
      <c r="E744">
        <v>3013</v>
      </c>
      <c r="F744">
        <v>65.1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3006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0.001</v>
      </c>
      <c r="C746">
        <v>0</v>
      </c>
      <c r="D746">
        <v>0.001</v>
      </c>
      <c r="E746">
        <v>3006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0.001</v>
      </c>
      <c r="C747">
        <v>0</v>
      </c>
      <c r="D747">
        <v>0.001</v>
      </c>
      <c r="E747">
        <v>2999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0.001</v>
      </c>
      <c r="C748">
        <v>0</v>
      </c>
      <c r="D748">
        <v>0.001</v>
      </c>
      <c r="E748">
        <v>3013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0.001</v>
      </c>
      <c r="C749">
        <v>0</v>
      </c>
      <c r="D749">
        <v>0.001</v>
      </c>
      <c r="E749">
        <v>3006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0.001</v>
      </c>
      <c r="C750">
        <v>0</v>
      </c>
      <c r="D750">
        <v>0.001</v>
      </c>
      <c r="E750">
        <v>2999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0.001</v>
      </c>
      <c r="C751">
        <v>0</v>
      </c>
      <c r="D751">
        <v>0.001</v>
      </c>
      <c r="E751">
        <v>2999</v>
      </c>
      <c r="F751">
        <v>65.1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0.004</v>
      </c>
      <c r="C752">
        <v>0</v>
      </c>
      <c r="D752">
        <v>0.004</v>
      </c>
      <c r="E752">
        <v>3006</v>
      </c>
      <c r="F752">
        <v>65.1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0.001</v>
      </c>
      <c r="C753">
        <v>0</v>
      </c>
      <c r="D753">
        <v>0.001</v>
      </c>
      <c r="E753">
        <v>3006</v>
      </c>
      <c r="F753">
        <v>65.1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0.001</v>
      </c>
      <c r="C754">
        <v>0</v>
      </c>
      <c r="D754">
        <v>0.001</v>
      </c>
      <c r="E754">
        <v>2992</v>
      </c>
      <c r="F754">
        <v>65.1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0.001</v>
      </c>
      <c r="C755">
        <v>0</v>
      </c>
      <c r="D755">
        <v>0.001</v>
      </c>
      <c r="E755">
        <v>3006</v>
      </c>
      <c r="F755">
        <v>65.1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3006</v>
      </c>
      <c r="F756">
        <v>65.1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0.001</v>
      </c>
      <c r="C757">
        <v>0</v>
      </c>
      <c r="D757">
        <v>0.001</v>
      </c>
      <c r="E757">
        <v>2992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0.001</v>
      </c>
      <c r="C758">
        <v>0</v>
      </c>
      <c r="D758">
        <v>0.001</v>
      </c>
      <c r="E758">
        <v>3006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3006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2999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3006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2999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0.001</v>
      </c>
      <c r="C763">
        <v>0</v>
      </c>
      <c r="D763">
        <v>0.001</v>
      </c>
      <c r="E763">
        <v>2985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0.001</v>
      </c>
      <c r="C764">
        <v>0</v>
      </c>
      <c r="D764">
        <v>0.001</v>
      </c>
      <c r="E764">
        <v>2999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3020</v>
      </c>
      <c r="F765">
        <v>65.1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0.001</v>
      </c>
      <c r="C766">
        <v>0</v>
      </c>
      <c r="D766">
        <v>0.001</v>
      </c>
      <c r="E766">
        <v>3006</v>
      </c>
      <c r="F766">
        <v>65.1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3020</v>
      </c>
      <c r="F767">
        <v>65.1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3013</v>
      </c>
      <c r="F768">
        <v>65.1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3006</v>
      </c>
      <c r="F769">
        <v>65.1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2992</v>
      </c>
      <c r="F770">
        <v>65.1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0.001</v>
      </c>
      <c r="C771">
        <v>0</v>
      </c>
      <c r="D771">
        <v>0.001</v>
      </c>
      <c r="E771">
        <v>3013</v>
      </c>
      <c r="F771">
        <v>65.1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0.001</v>
      </c>
      <c r="C772">
        <v>0</v>
      </c>
      <c r="D772">
        <v>0.001</v>
      </c>
      <c r="E772">
        <v>3006</v>
      </c>
      <c r="F772">
        <v>65.2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3020</v>
      </c>
      <c r="F773">
        <v>65.3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2992</v>
      </c>
      <c r="F774">
        <v>65.3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0.001</v>
      </c>
      <c r="C775">
        <v>0</v>
      </c>
      <c r="D775">
        <v>0.001</v>
      </c>
      <c r="E775">
        <v>2999</v>
      </c>
      <c r="F775">
        <v>65.3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0.001</v>
      </c>
      <c r="C776">
        <v>0</v>
      </c>
      <c r="D776">
        <v>0.001</v>
      </c>
      <c r="E776">
        <v>3006</v>
      </c>
      <c r="F776">
        <v>65.3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0.001</v>
      </c>
      <c r="C777">
        <v>0</v>
      </c>
      <c r="D777">
        <v>0.001</v>
      </c>
      <c r="E777">
        <v>3013</v>
      </c>
      <c r="F777">
        <v>65.3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0.001</v>
      </c>
      <c r="C778">
        <v>0</v>
      </c>
      <c r="D778">
        <v>0.001</v>
      </c>
      <c r="E778">
        <v>2992</v>
      </c>
      <c r="F778">
        <v>65.3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3013</v>
      </c>
      <c r="F779">
        <v>65.3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0.001</v>
      </c>
      <c r="C780">
        <v>0</v>
      </c>
      <c r="D780">
        <v>0.001</v>
      </c>
      <c r="E780">
        <v>3006</v>
      </c>
      <c r="F780">
        <v>65.3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3013</v>
      </c>
      <c r="F781">
        <v>65.3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0.001</v>
      </c>
      <c r="C782">
        <v>0</v>
      </c>
      <c r="D782">
        <v>0.001</v>
      </c>
      <c r="E782">
        <v>2999</v>
      </c>
      <c r="F782">
        <v>65.3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3006</v>
      </c>
      <c r="F783">
        <v>65.3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2999</v>
      </c>
      <c r="F784">
        <v>65.3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2999</v>
      </c>
      <c r="F785">
        <v>65.3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3006</v>
      </c>
      <c r="F786">
        <v>65.3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3013</v>
      </c>
      <c r="F787">
        <v>65.3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2999</v>
      </c>
      <c r="F788">
        <v>65.3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2985</v>
      </c>
      <c r="F789">
        <v>65.3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3006</v>
      </c>
      <c r="F790">
        <v>65.3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2999</v>
      </c>
      <c r="F791">
        <v>65.3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3006</v>
      </c>
      <c r="F792">
        <v>65.3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2992</v>
      </c>
      <c r="F793">
        <v>65.3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2999</v>
      </c>
      <c r="F794">
        <v>65.3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2992</v>
      </c>
      <c r="F795">
        <v>65.3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3006</v>
      </c>
      <c r="F796">
        <v>65.3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2999</v>
      </c>
      <c r="F797">
        <v>65.3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2992</v>
      </c>
      <c r="F798">
        <v>65.3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2979</v>
      </c>
      <c r="F799">
        <v>65.3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3006</v>
      </c>
      <c r="F800">
        <v>65.3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0.001</v>
      </c>
      <c r="C801">
        <v>0</v>
      </c>
      <c r="D801">
        <v>0.001</v>
      </c>
      <c r="E801">
        <v>3006</v>
      </c>
      <c r="F801">
        <v>65.3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0.001</v>
      </c>
      <c r="C802">
        <v>0</v>
      </c>
      <c r="D802">
        <v>0.001</v>
      </c>
      <c r="E802">
        <v>2999</v>
      </c>
      <c r="F802">
        <v>65.3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2999</v>
      </c>
      <c r="F803">
        <v>65.3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2999</v>
      </c>
      <c r="F804">
        <v>65.3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0.001</v>
      </c>
      <c r="C805">
        <v>0</v>
      </c>
      <c r="D805">
        <v>0.001</v>
      </c>
      <c r="E805">
        <v>2999</v>
      </c>
      <c r="F805">
        <v>65.3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0.001</v>
      </c>
      <c r="C806">
        <v>0</v>
      </c>
      <c r="D806">
        <v>0.001</v>
      </c>
      <c r="E806">
        <v>2999</v>
      </c>
      <c r="F806">
        <v>65.3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2999</v>
      </c>
      <c r="F807">
        <v>65.3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2999</v>
      </c>
      <c r="F808">
        <v>65.3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0.001</v>
      </c>
      <c r="C809">
        <v>0</v>
      </c>
      <c r="D809">
        <v>0.001</v>
      </c>
      <c r="E809">
        <v>2992</v>
      </c>
      <c r="F809">
        <v>65.3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0.001</v>
      </c>
      <c r="C810">
        <v>0</v>
      </c>
      <c r="D810">
        <v>0.001</v>
      </c>
      <c r="E810">
        <v>2992</v>
      </c>
      <c r="F810">
        <v>65.3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2992</v>
      </c>
      <c r="F811">
        <v>65.3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3006</v>
      </c>
      <c r="F812">
        <v>65.3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2992</v>
      </c>
      <c r="F813">
        <v>65.3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3006</v>
      </c>
      <c r="F814">
        <v>65.3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2992</v>
      </c>
      <c r="F815">
        <v>65.3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3006</v>
      </c>
      <c r="F816">
        <v>65.3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3006</v>
      </c>
      <c r="F817">
        <v>65.3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2985</v>
      </c>
      <c r="F818">
        <v>65.3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2992</v>
      </c>
      <c r="F819">
        <v>65.3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2985</v>
      </c>
      <c r="F820">
        <v>65.3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2999</v>
      </c>
      <c r="F821">
        <v>65.3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2992</v>
      </c>
      <c r="F822">
        <v>65.3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2992</v>
      </c>
      <c r="F823">
        <v>65.3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2992</v>
      </c>
      <c r="F824">
        <v>65.3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0.001</v>
      </c>
      <c r="C825">
        <v>0</v>
      </c>
      <c r="D825">
        <v>0.001</v>
      </c>
      <c r="E825">
        <v>2985</v>
      </c>
      <c r="F825">
        <v>65.3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0.001</v>
      </c>
      <c r="C826">
        <v>0</v>
      </c>
      <c r="D826">
        <v>0.001</v>
      </c>
      <c r="E826">
        <v>2992</v>
      </c>
      <c r="F826">
        <v>65.3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0.001</v>
      </c>
      <c r="C827">
        <v>0</v>
      </c>
      <c r="D827">
        <v>0.001</v>
      </c>
      <c r="E827">
        <v>2985</v>
      </c>
      <c r="F827">
        <v>65.3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2992</v>
      </c>
      <c r="F828">
        <v>65.3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2985</v>
      </c>
      <c r="F829">
        <v>65.3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0.001</v>
      </c>
      <c r="C830">
        <v>0</v>
      </c>
      <c r="D830">
        <v>0.001</v>
      </c>
      <c r="E830">
        <v>2992</v>
      </c>
      <c r="F830">
        <v>65.3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2985</v>
      </c>
      <c r="F831">
        <v>65.3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2985</v>
      </c>
      <c r="F832">
        <v>65.3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3006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2992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2979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2992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0.001</v>
      </c>
      <c r="C837">
        <v>0</v>
      </c>
      <c r="D837">
        <v>0.001</v>
      </c>
      <c r="E837">
        <v>2992</v>
      </c>
      <c r="F837">
        <v>65.3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2992</v>
      </c>
      <c r="F838">
        <v>65.3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0.001</v>
      </c>
      <c r="C839">
        <v>0</v>
      </c>
      <c r="D839">
        <v>0.001</v>
      </c>
      <c r="E839">
        <v>2985</v>
      </c>
      <c r="F839">
        <v>65.3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2985</v>
      </c>
      <c r="F840">
        <v>65.3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2985</v>
      </c>
      <c r="F841">
        <v>65.3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0.001</v>
      </c>
      <c r="C842">
        <v>0</v>
      </c>
      <c r="D842">
        <v>0.001</v>
      </c>
      <c r="E842">
        <v>2985</v>
      </c>
      <c r="F842">
        <v>65.3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0.001</v>
      </c>
      <c r="C843">
        <v>0</v>
      </c>
      <c r="D843">
        <v>0.001</v>
      </c>
      <c r="E843">
        <v>2979</v>
      </c>
      <c r="F843">
        <v>65.3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0.001</v>
      </c>
      <c r="C844">
        <v>0</v>
      </c>
      <c r="D844">
        <v>0.001</v>
      </c>
      <c r="E844">
        <v>2979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2985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2979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0.001</v>
      </c>
      <c r="C847">
        <v>0</v>
      </c>
      <c r="D847">
        <v>0.001</v>
      </c>
      <c r="E847">
        <v>2985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2965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0.001</v>
      </c>
      <c r="C849">
        <v>0</v>
      </c>
      <c r="D849">
        <v>0.001</v>
      </c>
      <c r="E849">
        <v>2965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0.001</v>
      </c>
      <c r="C850">
        <v>0</v>
      </c>
      <c r="D850">
        <v>0.001</v>
      </c>
      <c r="E850">
        <v>2972</v>
      </c>
      <c r="F850">
        <v>65.3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0.001</v>
      </c>
      <c r="C851">
        <v>0</v>
      </c>
      <c r="D851">
        <v>0.001</v>
      </c>
      <c r="E851">
        <v>2979</v>
      </c>
      <c r="F851">
        <v>65.3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0.001</v>
      </c>
      <c r="C852">
        <v>0</v>
      </c>
      <c r="D852">
        <v>0.001</v>
      </c>
      <c r="E852">
        <v>2979</v>
      </c>
      <c r="F852">
        <v>65.3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0.001</v>
      </c>
      <c r="C853">
        <v>0</v>
      </c>
      <c r="D853">
        <v>0.001</v>
      </c>
      <c r="E853">
        <v>2972</v>
      </c>
      <c r="F853">
        <v>65.1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0.001</v>
      </c>
      <c r="C854">
        <v>0</v>
      </c>
      <c r="D854">
        <v>0.001</v>
      </c>
      <c r="E854">
        <v>2972</v>
      </c>
      <c r="F854">
        <v>65.1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2972</v>
      </c>
      <c r="F855">
        <v>65.1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2965</v>
      </c>
      <c r="F856">
        <v>65.1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2958</v>
      </c>
      <c r="F857">
        <v>65.1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0.001</v>
      </c>
      <c r="C858">
        <v>0</v>
      </c>
      <c r="D858">
        <v>0.001</v>
      </c>
      <c r="E858">
        <v>2979</v>
      </c>
      <c r="F858">
        <v>65.1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2965</v>
      </c>
      <c r="F859">
        <v>65.1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2972</v>
      </c>
      <c r="F860">
        <v>65.1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2979</v>
      </c>
      <c r="F861">
        <v>65.1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2979</v>
      </c>
      <c r="F862">
        <v>65.1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2985</v>
      </c>
      <c r="F863">
        <v>64.9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2972</v>
      </c>
      <c r="F864">
        <v>64.9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2985</v>
      </c>
      <c r="F865">
        <v>64.9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2972</v>
      </c>
      <c r="F866">
        <v>64.9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0.001</v>
      </c>
      <c r="C867">
        <v>0</v>
      </c>
      <c r="D867">
        <v>0.001</v>
      </c>
      <c r="E867">
        <v>2965</v>
      </c>
      <c r="F867">
        <v>64.9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2965</v>
      </c>
      <c r="F868">
        <v>64.9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2972</v>
      </c>
      <c r="F869">
        <v>64.9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2972</v>
      </c>
      <c r="F870">
        <v>64.9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2979</v>
      </c>
      <c r="F871">
        <v>64.8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0.001</v>
      </c>
      <c r="C872">
        <v>0</v>
      </c>
      <c r="D872">
        <v>0.001</v>
      </c>
      <c r="E872">
        <v>2985</v>
      </c>
      <c r="F872">
        <v>64.8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0.001</v>
      </c>
      <c r="C873">
        <v>0</v>
      </c>
      <c r="D873">
        <v>0.001</v>
      </c>
      <c r="E873">
        <v>2972</v>
      </c>
      <c r="F873">
        <v>64.8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0.001</v>
      </c>
      <c r="C874">
        <v>0</v>
      </c>
      <c r="D874">
        <v>0.001</v>
      </c>
      <c r="E874">
        <v>2965</v>
      </c>
      <c r="F874">
        <v>64.8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0.001</v>
      </c>
      <c r="C875">
        <v>0</v>
      </c>
      <c r="D875">
        <v>0.001</v>
      </c>
      <c r="E875">
        <v>2972</v>
      </c>
      <c r="F875">
        <v>64.8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0.001</v>
      </c>
      <c r="C876">
        <v>0</v>
      </c>
      <c r="D876">
        <v>0.001</v>
      </c>
      <c r="E876">
        <v>2958</v>
      </c>
      <c r="F876">
        <v>64.8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0.001</v>
      </c>
      <c r="C877">
        <v>0</v>
      </c>
      <c r="D877">
        <v>0.001</v>
      </c>
      <c r="E877">
        <v>2958</v>
      </c>
      <c r="F877">
        <v>64.8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0.001</v>
      </c>
      <c r="C878">
        <v>0</v>
      </c>
      <c r="D878">
        <v>0.001</v>
      </c>
      <c r="E878">
        <v>2958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2965</v>
      </c>
      <c r="F879">
        <v>64.7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0.001</v>
      </c>
      <c r="C880">
        <v>0</v>
      </c>
      <c r="D880">
        <v>0.001</v>
      </c>
      <c r="E880">
        <v>2972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0.001</v>
      </c>
      <c r="C881">
        <v>0</v>
      </c>
      <c r="D881">
        <v>0.001</v>
      </c>
      <c r="E881">
        <v>2972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0.001</v>
      </c>
      <c r="C882">
        <v>0</v>
      </c>
      <c r="D882">
        <v>0.001</v>
      </c>
      <c r="E882">
        <v>2951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0.001</v>
      </c>
      <c r="C883">
        <v>0</v>
      </c>
      <c r="D883">
        <v>0.001</v>
      </c>
      <c r="E883">
        <v>2958</v>
      </c>
      <c r="F883">
        <v>64.6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0.001</v>
      </c>
      <c r="C884">
        <v>0</v>
      </c>
      <c r="D884">
        <v>0.001</v>
      </c>
      <c r="E884">
        <v>2951</v>
      </c>
      <c r="F884">
        <v>64.6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2965</v>
      </c>
      <c r="F885">
        <v>64.6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0.001</v>
      </c>
      <c r="C886">
        <v>0</v>
      </c>
      <c r="D886">
        <v>0.001</v>
      </c>
      <c r="E886">
        <v>2951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0.001</v>
      </c>
      <c r="C887">
        <v>0</v>
      </c>
      <c r="D887">
        <v>0.001</v>
      </c>
      <c r="E887">
        <v>2951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0.001</v>
      </c>
      <c r="C888">
        <v>0</v>
      </c>
      <c r="D888">
        <v>0.001</v>
      </c>
      <c r="E888">
        <v>2951</v>
      </c>
      <c r="F888">
        <v>64.5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0.001</v>
      </c>
      <c r="C889">
        <v>0</v>
      </c>
      <c r="D889">
        <v>0.001</v>
      </c>
      <c r="E889">
        <v>2965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0.001</v>
      </c>
      <c r="C890">
        <v>0</v>
      </c>
      <c r="D890">
        <v>0.001</v>
      </c>
      <c r="E890">
        <v>2958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0.001</v>
      </c>
      <c r="C891">
        <v>0</v>
      </c>
      <c r="D891">
        <v>0.001</v>
      </c>
      <c r="E891">
        <v>2951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0.001</v>
      </c>
      <c r="C892">
        <v>0</v>
      </c>
      <c r="D892">
        <v>0.001</v>
      </c>
      <c r="E892">
        <v>2944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0.001</v>
      </c>
      <c r="C893">
        <v>0</v>
      </c>
      <c r="D893">
        <v>0.001</v>
      </c>
      <c r="E893">
        <v>2951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0.001</v>
      </c>
      <c r="C894">
        <v>0</v>
      </c>
      <c r="D894">
        <v>0.001</v>
      </c>
      <c r="E894">
        <v>2938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0.001</v>
      </c>
      <c r="C895">
        <v>0</v>
      </c>
      <c r="D895">
        <v>0.001</v>
      </c>
      <c r="E895">
        <v>2944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2951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0.001</v>
      </c>
      <c r="C897">
        <v>0</v>
      </c>
      <c r="D897">
        <v>0.001</v>
      </c>
      <c r="E897">
        <v>2944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0.001</v>
      </c>
      <c r="C898">
        <v>0</v>
      </c>
      <c r="D898">
        <v>0.001</v>
      </c>
      <c r="E898">
        <v>2938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2951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0.001</v>
      </c>
      <c r="C900">
        <v>0</v>
      </c>
      <c r="D900">
        <v>0.001</v>
      </c>
      <c r="E900">
        <v>2944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2951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2944</v>
      </c>
      <c r="F902">
        <v>64.3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2958</v>
      </c>
      <c r="F903">
        <v>64.2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0.001</v>
      </c>
      <c r="C904">
        <v>0</v>
      </c>
      <c r="D904">
        <v>0.001</v>
      </c>
      <c r="E904">
        <v>2958</v>
      </c>
      <c r="F904">
        <v>64.2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2965</v>
      </c>
      <c r="F905">
        <v>64.2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0.001</v>
      </c>
      <c r="C906">
        <v>0</v>
      </c>
      <c r="D906">
        <v>0.001</v>
      </c>
      <c r="E906">
        <v>2938</v>
      </c>
      <c r="F906">
        <v>64.2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2951</v>
      </c>
      <c r="F907">
        <v>64.2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2951</v>
      </c>
      <c r="F908">
        <v>64.2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2951</v>
      </c>
      <c r="F909">
        <v>64.2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2944</v>
      </c>
      <c r="F910">
        <v>64.2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2931</v>
      </c>
      <c r="F911">
        <v>64.2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2951</v>
      </c>
      <c r="F912">
        <v>64.2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2944</v>
      </c>
      <c r="F913">
        <v>64.2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2924</v>
      </c>
      <c r="F914">
        <v>64.1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0.001</v>
      </c>
      <c r="C915">
        <v>0</v>
      </c>
      <c r="D915">
        <v>0.001</v>
      </c>
      <c r="E915">
        <v>2944</v>
      </c>
      <c r="F915">
        <v>64.1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0.001</v>
      </c>
      <c r="C916">
        <v>0</v>
      </c>
      <c r="D916">
        <v>0.001</v>
      </c>
      <c r="E916">
        <v>2951</v>
      </c>
      <c r="F916">
        <v>64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0.001</v>
      </c>
      <c r="C917">
        <v>0</v>
      </c>
      <c r="D917">
        <v>0.001</v>
      </c>
      <c r="E917">
        <v>2944</v>
      </c>
      <c r="F917">
        <v>64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2944</v>
      </c>
      <c r="F918">
        <v>64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2931</v>
      </c>
      <c r="F919">
        <v>64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2931</v>
      </c>
      <c r="F920">
        <v>64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0.001</v>
      </c>
      <c r="C921">
        <v>0</v>
      </c>
      <c r="D921">
        <v>0.001</v>
      </c>
      <c r="E921">
        <v>2917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2938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0.001</v>
      </c>
      <c r="C923">
        <v>0</v>
      </c>
      <c r="D923">
        <v>0.001</v>
      </c>
      <c r="E923">
        <v>2924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2924</v>
      </c>
      <c r="F924">
        <v>64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2924</v>
      </c>
      <c r="F925">
        <v>64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2931</v>
      </c>
      <c r="F926">
        <v>64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2904</v>
      </c>
      <c r="F927">
        <v>64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2911</v>
      </c>
      <c r="F928">
        <v>64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2917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2917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2904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2911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2904</v>
      </c>
      <c r="F933">
        <v>64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2917</v>
      </c>
      <c r="F934">
        <v>64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0.001</v>
      </c>
      <c r="C935">
        <v>0</v>
      </c>
      <c r="D935">
        <v>0.001</v>
      </c>
      <c r="E935">
        <v>2891</v>
      </c>
      <c r="F935">
        <v>64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2904</v>
      </c>
      <c r="F936">
        <v>64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2897</v>
      </c>
      <c r="F937">
        <v>64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2904</v>
      </c>
      <c r="F938">
        <v>64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2911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2904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2917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2904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2911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2897</v>
      </c>
      <c r="F944">
        <v>64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0.001</v>
      </c>
      <c r="C945">
        <v>0</v>
      </c>
      <c r="D945">
        <v>0.001</v>
      </c>
      <c r="E945">
        <v>2917</v>
      </c>
      <c r="F945">
        <v>64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0.001</v>
      </c>
      <c r="C946">
        <v>0</v>
      </c>
      <c r="D946">
        <v>0.001</v>
      </c>
      <c r="E946">
        <v>2911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2917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2911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2904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2911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2891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2897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2904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2897</v>
      </c>
      <c r="F954">
        <v>64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2897</v>
      </c>
      <c r="F955">
        <v>64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2891</v>
      </c>
      <c r="F956">
        <v>64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2884</v>
      </c>
      <c r="F957">
        <v>64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2891</v>
      </c>
      <c r="F958">
        <v>64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2891</v>
      </c>
      <c r="F959">
        <v>64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2891</v>
      </c>
      <c r="F960">
        <v>64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2891</v>
      </c>
      <c r="F961">
        <v>64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2884</v>
      </c>
      <c r="F962">
        <v>64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2891</v>
      </c>
      <c r="F963">
        <v>64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2891</v>
      </c>
      <c r="F964">
        <v>64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2897</v>
      </c>
      <c r="F965">
        <v>64.2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2897</v>
      </c>
      <c r="F966">
        <v>64.2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2891</v>
      </c>
      <c r="F967">
        <v>64.2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2891</v>
      </c>
      <c r="F968">
        <v>64.2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2891</v>
      </c>
      <c r="F969">
        <v>64.2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2891</v>
      </c>
      <c r="F970">
        <v>64.2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0.001</v>
      </c>
      <c r="C971">
        <v>0</v>
      </c>
      <c r="D971">
        <v>0.001</v>
      </c>
      <c r="E971">
        <v>2884</v>
      </c>
      <c r="F971">
        <v>64.2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2891</v>
      </c>
      <c r="F972">
        <v>64.2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2891</v>
      </c>
      <c r="F973">
        <v>64.2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0.001</v>
      </c>
      <c r="C974">
        <v>0</v>
      </c>
      <c r="D974">
        <v>0.001</v>
      </c>
      <c r="E974">
        <v>2897</v>
      </c>
      <c r="F974">
        <v>64.2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0.001</v>
      </c>
      <c r="C975">
        <v>0</v>
      </c>
      <c r="D975">
        <v>0.001</v>
      </c>
      <c r="E975">
        <v>2884</v>
      </c>
      <c r="F975">
        <v>64.3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2877</v>
      </c>
      <c r="F976">
        <v>64.4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2877</v>
      </c>
      <c r="F977">
        <v>64.4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2877</v>
      </c>
      <c r="F978">
        <v>64.4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2877</v>
      </c>
      <c r="F979">
        <v>64.4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2877</v>
      </c>
      <c r="F980">
        <v>64.4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2884</v>
      </c>
      <c r="F981">
        <v>64.4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2877</v>
      </c>
      <c r="F982">
        <v>64.4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2877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2884</v>
      </c>
      <c r="F984">
        <v>64.4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2884</v>
      </c>
      <c r="F985">
        <v>64.6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2884</v>
      </c>
      <c r="F986">
        <v>64.6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2877</v>
      </c>
      <c r="F987">
        <v>64.6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2891</v>
      </c>
      <c r="F988">
        <v>64.6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2884</v>
      </c>
      <c r="F989">
        <v>64.6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2884</v>
      </c>
      <c r="F990">
        <v>64.6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2884</v>
      </c>
      <c r="F991">
        <v>64.6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2884</v>
      </c>
      <c r="F992">
        <v>64.6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2891</v>
      </c>
      <c r="F993">
        <v>64.6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2884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2877</v>
      </c>
      <c r="F995">
        <v>64.7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2877</v>
      </c>
      <c r="F996">
        <v>64.8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2884</v>
      </c>
      <c r="F997">
        <v>64.8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2884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2884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2877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2884</v>
      </c>
      <c r="F1001">
        <v>64.8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2877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2877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2871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2884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2871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2884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2871</v>
      </c>
      <c r="F1008">
        <v>64.9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2871</v>
      </c>
      <c r="F1009">
        <v>64.9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2877</v>
      </c>
      <c r="F1010">
        <v>64.9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2877</v>
      </c>
      <c r="F1011">
        <v>64.9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2871</v>
      </c>
      <c r="F1012">
        <v>64.9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2877</v>
      </c>
      <c r="F1013">
        <v>64.9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2871</v>
      </c>
      <c r="F1014">
        <v>64.9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2884</v>
      </c>
      <c r="F1015">
        <v>64.9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2877</v>
      </c>
      <c r="F1016">
        <v>64.9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2871</v>
      </c>
      <c r="F1017">
        <v>64.9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2884</v>
      </c>
      <c r="F1018">
        <v>64.9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2877</v>
      </c>
      <c r="F1019">
        <v>64.9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2877</v>
      </c>
      <c r="F1020">
        <v>65.1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2877</v>
      </c>
      <c r="F1021">
        <v>65.1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2871</v>
      </c>
      <c r="F1022">
        <v>65.1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2864</v>
      </c>
      <c r="F1023">
        <v>65.1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2877</v>
      </c>
      <c r="F1024">
        <v>65.1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2864</v>
      </c>
      <c r="F1025">
        <v>65.1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2877</v>
      </c>
      <c r="F1026">
        <v>65.1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2877</v>
      </c>
      <c r="F1027">
        <v>65.1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2864</v>
      </c>
      <c r="F1028">
        <v>65.1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2877</v>
      </c>
      <c r="F1029">
        <v>65.1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2871</v>
      </c>
      <c r="F1030">
        <v>65.1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2877</v>
      </c>
      <c r="F1031">
        <v>65.1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2877</v>
      </c>
      <c r="F1032">
        <v>65.1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2877</v>
      </c>
      <c r="F1033">
        <v>65.3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2864</v>
      </c>
      <c r="F1034">
        <v>65.3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2871</v>
      </c>
      <c r="F1035">
        <v>65.3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2871</v>
      </c>
      <c r="F1036">
        <v>65.3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2871</v>
      </c>
      <c r="F1037">
        <v>65.3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2871</v>
      </c>
      <c r="F1038">
        <v>65.3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2864</v>
      </c>
      <c r="F1039">
        <v>65.3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2877</v>
      </c>
      <c r="F1040">
        <v>65.3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2864</v>
      </c>
      <c r="F1041">
        <v>65.3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2877</v>
      </c>
      <c r="F1042">
        <v>65.3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2871</v>
      </c>
      <c r="F1043">
        <v>65.3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2884</v>
      </c>
      <c r="F1044">
        <v>65.3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2877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2877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2864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2884</v>
      </c>
      <c r="F1048">
        <v>65.5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2864</v>
      </c>
      <c r="F1049">
        <v>65.5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2871</v>
      </c>
      <c r="F1050">
        <v>65.5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2871</v>
      </c>
      <c r="F1051">
        <v>65.5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2877</v>
      </c>
      <c r="F1052">
        <v>65.5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2871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2877</v>
      </c>
      <c r="F1054">
        <v>65.5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2877</v>
      </c>
      <c r="F1055">
        <v>65.5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2871</v>
      </c>
      <c r="F1056">
        <v>65.5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2877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2871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2877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2871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2877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2871</v>
      </c>
      <c r="F1062">
        <v>65.5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2864</v>
      </c>
      <c r="F1063">
        <v>65.5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2871</v>
      </c>
      <c r="F1064">
        <v>65.5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2871</v>
      </c>
      <c r="F1065">
        <v>65.5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2864</v>
      </c>
      <c r="F1066">
        <v>65.5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2871</v>
      </c>
      <c r="F1067">
        <v>65.5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2871</v>
      </c>
      <c r="F1068">
        <v>65.5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2871</v>
      </c>
      <c r="F1069">
        <v>65.5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2864</v>
      </c>
      <c r="F1070">
        <v>65.5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2884</v>
      </c>
      <c r="F1071">
        <v>65.5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2864</v>
      </c>
      <c r="F1072">
        <v>65.5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2864</v>
      </c>
      <c r="F1073">
        <v>65.6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2871</v>
      </c>
      <c r="F1074">
        <v>65.7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2871</v>
      </c>
      <c r="F1075">
        <v>65.7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2864</v>
      </c>
      <c r="F1076">
        <v>65.7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2871</v>
      </c>
      <c r="F1077">
        <v>65.7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2858</v>
      </c>
      <c r="F1078">
        <v>65.7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2864</v>
      </c>
      <c r="F1079">
        <v>65.7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2871</v>
      </c>
      <c r="F1080">
        <v>65.7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2858</v>
      </c>
      <c r="F1081">
        <v>65.7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2864</v>
      </c>
      <c r="F1082">
        <v>65.7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2858</v>
      </c>
      <c r="F1083">
        <v>65.7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2858</v>
      </c>
      <c r="F1084">
        <v>65.7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2864</v>
      </c>
      <c r="F1085">
        <v>65.7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2864</v>
      </c>
      <c r="F1086">
        <v>65.7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2858</v>
      </c>
      <c r="F1087">
        <v>65.7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2858</v>
      </c>
      <c r="F1088">
        <v>65.7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2858</v>
      </c>
      <c r="F1089">
        <v>65.7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2858</v>
      </c>
      <c r="F1090">
        <v>65.7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2864</v>
      </c>
      <c r="F1091">
        <v>65.7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2858</v>
      </c>
      <c r="F1092">
        <v>65.7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2858</v>
      </c>
      <c r="F1093">
        <v>65.7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2851</v>
      </c>
      <c r="F1094">
        <v>65.7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2851</v>
      </c>
      <c r="F1095">
        <v>65.7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2851</v>
      </c>
      <c r="F1096">
        <v>65.7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2864</v>
      </c>
      <c r="F1097">
        <v>65.7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2851</v>
      </c>
      <c r="F1098">
        <v>65.7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2864</v>
      </c>
      <c r="F1099">
        <v>65.7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2858</v>
      </c>
      <c r="F1100">
        <v>65.7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2858</v>
      </c>
      <c r="F1101">
        <v>65.7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2858</v>
      </c>
      <c r="F1102">
        <v>65.7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2858</v>
      </c>
      <c r="F1103">
        <v>65.7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2858</v>
      </c>
      <c r="F1104">
        <v>65.7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2858</v>
      </c>
      <c r="F1105">
        <v>65.7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2858</v>
      </c>
      <c r="F1106">
        <v>65.7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2851</v>
      </c>
      <c r="F1107">
        <v>65.7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2851</v>
      </c>
      <c r="F1108">
        <v>65.7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2858</v>
      </c>
      <c r="F1109">
        <v>65.7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2858</v>
      </c>
      <c r="F1110">
        <v>65.7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2858</v>
      </c>
      <c r="F1111">
        <v>65.7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2838</v>
      </c>
      <c r="F1112">
        <v>65.7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2858</v>
      </c>
      <c r="F1113">
        <v>65.7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2864</v>
      </c>
      <c r="F1114">
        <v>65.7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2851</v>
      </c>
      <c r="F1115">
        <v>65.7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2858</v>
      </c>
      <c r="F1116">
        <v>65.7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2864</v>
      </c>
      <c r="F1117">
        <v>65.7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2858</v>
      </c>
      <c r="F1118">
        <v>65.7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2851</v>
      </c>
      <c r="F1119">
        <v>65.7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2844</v>
      </c>
      <c r="F1120">
        <v>65.7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2851</v>
      </c>
      <c r="F1121">
        <v>65.7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2864</v>
      </c>
      <c r="F1122">
        <v>65.7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2844</v>
      </c>
      <c r="F1123">
        <v>65.7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2858</v>
      </c>
      <c r="F1124">
        <v>65.7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2858</v>
      </c>
      <c r="F1125">
        <v>65.7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2858</v>
      </c>
      <c r="F1126">
        <v>65.7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2851</v>
      </c>
      <c r="F1127">
        <v>65.7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2851</v>
      </c>
      <c r="F1128">
        <v>65.7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2864</v>
      </c>
      <c r="F1129">
        <v>65.7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2844</v>
      </c>
      <c r="F1130">
        <v>65.7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2844</v>
      </c>
      <c r="F1131">
        <v>65.7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2858</v>
      </c>
      <c r="F1132">
        <v>65.7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2851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2858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2864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2858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2858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2844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2851</v>
      </c>
      <c r="F1139">
        <v>65.7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2844</v>
      </c>
      <c r="F1140">
        <v>65.7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2858</v>
      </c>
      <c r="F1141">
        <v>65.7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2864</v>
      </c>
      <c r="F1142">
        <v>65.7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2844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2851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2851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2851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2844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2844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2844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2858</v>
      </c>
      <c r="F1150">
        <v>65.6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2844</v>
      </c>
      <c r="F1151">
        <v>65.5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2851</v>
      </c>
      <c r="F1152">
        <v>65.5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2858</v>
      </c>
      <c r="F1153">
        <v>65.5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2844</v>
      </c>
      <c r="F1154">
        <v>65.5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2838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2851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2844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2844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2844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2844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2844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2838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2838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2838</v>
      </c>
      <c r="F1164">
        <v>65.5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2838</v>
      </c>
      <c r="F1165">
        <v>65.5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2844</v>
      </c>
      <c r="F1166">
        <v>65.4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2844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2838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2844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2844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2851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2831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2844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2844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2844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2831</v>
      </c>
      <c r="F1176">
        <v>65.3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2838</v>
      </c>
      <c r="F1177">
        <v>65.3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2838</v>
      </c>
      <c r="F1178">
        <v>65.3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2844</v>
      </c>
      <c r="F1179">
        <v>65.3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2844</v>
      </c>
      <c r="F1180">
        <v>65.3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2844</v>
      </c>
      <c r="F1181">
        <v>65.2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2831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2844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2851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2844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2831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2844</v>
      </c>
      <c r="F1187">
        <v>65.1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2838</v>
      </c>
      <c r="F1188">
        <v>65.1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2838</v>
      </c>
      <c r="F1189">
        <v>65.1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2831</v>
      </c>
      <c r="F1190">
        <v>65.1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2844</v>
      </c>
      <c r="F1191">
        <v>65.1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2838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2831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2838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2831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2838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2838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2844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2831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2838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2831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2831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2831</v>
      </c>
      <c r="F1203">
        <v>64.9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2831</v>
      </c>
      <c r="F1204">
        <v>64.9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2838</v>
      </c>
      <c r="F1205">
        <v>64.9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2831</v>
      </c>
      <c r="F1206">
        <v>64.9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2831</v>
      </c>
      <c r="F1207">
        <v>64.9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2825</v>
      </c>
      <c r="F1208">
        <v>64.9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2831</v>
      </c>
      <c r="F1209">
        <v>64.9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2831</v>
      </c>
      <c r="F1210">
        <v>64.9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2838</v>
      </c>
      <c r="F1211">
        <v>64.8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2838</v>
      </c>
      <c r="F1212">
        <v>64.8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2831</v>
      </c>
      <c r="F1213">
        <v>64.8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2838</v>
      </c>
      <c r="F1214">
        <v>64.8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2831</v>
      </c>
      <c r="F1215">
        <v>64.8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2831</v>
      </c>
      <c r="F1216">
        <v>64.8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2825</v>
      </c>
      <c r="F1217">
        <v>64.8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2825</v>
      </c>
      <c r="F1218">
        <v>64.8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2831</v>
      </c>
      <c r="F1219">
        <v>64.8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2831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2831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2825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2831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0.001</v>
      </c>
      <c r="C1224">
        <v>0</v>
      </c>
      <c r="D1224">
        <v>0.001</v>
      </c>
      <c r="E1224">
        <v>2818</v>
      </c>
      <c r="F1224">
        <v>64.6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2818</v>
      </c>
      <c r="F1225">
        <v>64.6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2780</v>
      </c>
      <c r="F1226">
        <v>64.6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2825</v>
      </c>
      <c r="F1227">
        <v>64.6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2831</v>
      </c>
      <c r="F1228">
        <v>64.6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2831</v>
      </c>
      <c r="F1229">
        <v>64.4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2825</v>
      </c>
      <c r="F1230">
        <v>64.4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2825</v>
      </c>
      <c r="F1231">
        <v>64.4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0.001</v>
      </c>
      <c r="C1232">
        <v>0</v>
      </c>
      <c r="D1232">
        <v>0.001</v>
      </c>
      <c r="E1232">
        <v>2825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0.001</v>
      </c>
      <c r="C1233">
        <v>0</v>
      </c>
      <c r="D1233">
        <v>0.001</v>
      </c>
      <c r="E1233">
        <v>2825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0.001</v>
      </c>
      <c r="C1234">
        <v>0</v>
      </c>
      <c r="D1234">
        <v>0.001</v>
      </c>
      <c r="E1234">
        <v>2818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2831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2831</v>
      </c>
      <c r="F1236">
        <v>64.4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2818</v>
      </c>
      <c r="F1237">
        <v>64.4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2818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0.001</v>
      </c>
      <c r="C1239">
        <v>0</v>
      </c>
      <c r="D1239">
        <v>0.001</v>
      </c>
      <c r="E1239">
        <v>2818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0.001</v>
      </c>
      <c r="C1240">
        <v>0</v>
      </c>
      <c r="D1240">
        <v>0.001</v>
      </c>
      <c r="E1240">
        <v>2818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0.001</v>
      </c>
      <c r="C1241">
        <v>0</v>
      </c>
      <c r="D1241">
        <v>0.001</v>
      </c>
      <c r="E1241">
        <v>2825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0.001</v>
      </c>
      <c r="C1242">
        <v>0</v>
      </c>
      <c r="D1242">
        <v>0.001</v>
      </c>
      <c r="E1242">
        <v>2825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0.001</v>
      </c>
      <c r="C1243">
        <v>0</v>
      </c>
      <c r="D1243">
        <v>0.001</v>
      </c>
      <c r="E1243">
        <v>2825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0.001</v>
      </c>
      <c r="C1244">
        <v>0</v>
      </c>
      <c r="D1244">
        <v>0.001</v>
      </c>
      <c r="E1244">
        <v>2818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0.001</v>
      </c>
      <c r="C1245">
        <v>0</v>
      </c>
      <c r="D1245">
        <v>0.001</v>
      </c>
      <c r="E1245">
        <v>2825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2818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0.001</v>
      </c>
      <c r="C1247">
        <v>0</v>
      </c>
      <c r="D1247">
        <v>0.001</v>
      </c>
      <c r="E1247">
        <v>2818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0.001</v>
      </c>
      <c r="C1248">
        <v>0</v>
      </c>
      <c r="D1248">
        <v>0.001</v>
      </c>
      <c r="E1248">
        <v>2825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2831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0.001</v>
      </c>
      <c r="C1250">
        <v>0</v>
      </c>
      <c r="D1250">
        <v>0.001</v>
      </c>
      <c r="E1250">
        <v>2831</v>
      </c>
      <c r="F1250">
        <v>64.4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2825</v>
      </c>
      <c r="F1251">
        <v>64.4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2825</v>
      </c>
      <c r="F1252">
        <v>64.4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0.001</v>
      </c>
      <c r="C1253">
        <v>0</v>
      </c>
      <c r="D1253">
        <v>0.001</v>
      </c>
      <c r="E1253">
        <v>2818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0.001</v>
      </c>
      <c r="C1254">
        <v>0</v>
      </c>
      <c r="D1254">
        <v>0.001</v>
      </c>
      <c r="E1254">
        <v>2825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2818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0.001</v>
      </c>
      <c r="C1256">
        <v>0</v>
      </c>
      <c r="D1256">
        <v>0.001</v>
      </c>
      <c r="E1256">
        <v>2825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0.001</v>
      </c>
      <c r="C1257">
        <v>0</v>
      </c>
      <c r="D1257">
        <v>0.001</v>
      </c>
      <c r="E1257">
        <v>2825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2818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2831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2818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2818</v>
      </c>
      <c r="F1261">
        <v>64.8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2825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0.001</v>
      </c>
      <c r="C1263">
        <v>0</v>
      </c>
      <c r="D1263">
        <v>0.001</v>
      </c>
      <c r="E1263">
        <v>2812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0.001</v>
      </c>
      <c r="C1264">
        <v>0</v>
      </c>
      <c r="D1264">
        <v>0.001</v>
      </c>
      <c r="E1264">
        <v>2818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0.001</v>
      </c>
      <c r="C1265">
        <v>0</v>
      </c>
      <c r="D1265">
        <v>0.001</v>
      </c>
      <c r="E1265">
        <v>2812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2812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2818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0.001</v>
      </c>
      <c r="C1268">
        <v>0</v>
      </c>
      <c r="D1268">
        <v>0.001</v>
      </c>
      <c r="E1268">
        <v>2818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0.001</v>
      </c>
      <c r="C1269">
        <v>0</v>
      </c>
      <c r="D1269">
        <v>0.001</v>
      </c>
      <c r="E1269">
        <v>2818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0.001</v>
      </c>
      <c r="C1270">
        <v>0</v>
      </c>
      <c r="D1270">
        <v>0.001</v>
      </c>
      <c r="E1270">
        <v>2825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0.001</v>
      </c>
      <c r="C1271">
        <v>0</v>
      </c>
      <c r="D1271">
        <v>0.001</v>
      </c>
      <c r="E1271">
        <v>2818</v>
      </c>
      <c r="F1271">
        <v>64.9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2812</v>
      </c>
      <c r="F1272">
        <v>64.9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2812</v>
      </c>
      <c r="F1273">
        <v>64.9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2805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2818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2818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0.001</v>
      </c>
      <c r="C1277">
        <v>0</v>
      </c>
      <c r="D1277">
        <v>0.001</v>
      </c>
      <c r="E1277">
        <v>2818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2818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2818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0.001</v>
      </c>
      <c r="C1280">
        <v>0</v>
      </c>
      <c r="D1280">
        <v>0.001</v>
      </c>
      <c r="E1280">
        <v>2818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2825</v>
      </c>
      <c r="F1281">
        <v>65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2818</v>
      </c>
      <c r="F1282">
        <v>65.1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2818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2818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2818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2812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2812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2812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2825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2812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2818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2812</v>
      </c>
      <c r="F1292">
        <v>65.1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0.001</v>
      </c>
      <c r="C1293">
        <v>0</v>
      </c>
      <c r="D1293">
        <v>0.001</v>
      </c>
      <c r="E1293">
        <v>2812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0.001</v>
      </c>
      <c r="C1294">
        <v>0</v>
      </c>
      <c r="D1294">
        <v>0.001</v>
      </c>
      <c r="E1294">
        <v>2805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2812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2818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2812</v>
      </c>
      <c r="F1297">
        <v>65.3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2805</v>
      </c>
      <c r="F1298">
        <v>65.3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2812</v>
      </c>
      <c r="F1299">
        <v>65.3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2818</v>
      </c>
      <c r="F1300">
        <v>65.3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2825</v>
      </c>
      <c r="F1301">
        <v>65.3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2812</v>
      </c>
      <c r="F1302">
        <v>65.3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0.001</v>
      </c>
      <c r="C1303">
        <v>0</v>
      </c>
      <c r="D1303">
        <v>0.001</v>
      </c>
      <c r="E1303">
        <v>2825</v>
      </c>
      <c r="F1303">
        <v>65.3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0.001</v>
      </c>
      <c r="C1304">
        <v>0</v>
      </c>
      <c r="D1304">
        <v>0.001</v>
      </c>
      <c r="E1304">
        <v>2818</v>
      </c>
      <c r="F1304">
        <v>65.4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2812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2805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2818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2818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2818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2812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2818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2818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2818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2825</v>
      </c>
      <c r="F1314">
        <v>65.5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2818</v>
      </c>
      <c r="F1315">
        <v>65.5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2818</v>
      </c>
      <c r="F1316">
        <v>65.5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2818</v>
      </c>
      <c r="F1317">
        <v>65.5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2818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2812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2812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2805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2805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2818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2805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2812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2805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2805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2818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2812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2825</v>
      </c>
      <c r="F1330">
        <v>65.7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2818</v>
      </c>
      <c r="F1331">
        <v>65.7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2812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2812</v>
      </c>
      <c r="F1333">
        <v>65.7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2812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0.001</v>
      </c>
      <c r="C1335">
        <v>0</v>
      </c>
      <c r="D1335">
        <v>0.001</v>
      </c>
      <c r="E1335">
        <v>2812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2812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2805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2818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2818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2818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2818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2818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2818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2812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2799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2818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2812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2799</v>
      </c>
      <c r="F1348">
        <v>65.8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2825</v>
      </c>
      <c r="F1349">
        <v>65.8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2812</v>
      </c>
      <c r="F1350">
        <v>65.8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2812</v>
      </c>
      <c r="F1351">
        <v>65.8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2818</v>
      </c>
      <c r="F1352">
        <v>65.8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2812</v>
      </c>
      <c r="F1353">
        <v>65.8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2812</v>
      </c>
      <c r="F1354">
        <v>65.8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2812</v>
      </c>
      <c r="F1355">
        <v>65.8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2818</v>
      </c>
      <c r="F1356">
        <v>65.8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2812</v>
      </c>
      <c r="F1357">
        <v>65.8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2805</v>
      </c>
      <c r="F1358">
        <v>65.8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2805</v>
      </c>
      <c r="F1359">
        <v>65.8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2812</v>
      </c>
      <c r="F1360">
        <v>65.8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2812</v>
      </c>
      <c r="F1361">
        <v>65.8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2818</v>
      </c>
      <c r="F1362">
        <v>65.8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2812</v>
      </c>
      <c r="F1363">
        <v>65.8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2812</v>
      </c>
      <c r="F1364">
        <v>65.8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2812</v>
      </c>
      <c r="F1365">
        <v>65.8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2818</v>
      </c>
      <c r="F1366">
        <v>65.8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2812</v>
      </c>
      <c r="F1367">
        <v>65.8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2812</v>
      </c>
      <c r="F1368">
        <v>65.8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2818</v>
      </c>
      <c r="F1369">
        <v>65.8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2812</v>
      </c>
      <c r="F1370">
        <v>65.8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0.001</v>
      </c>
      <c r="C1371">
        <v>0</v>
      </c>
      <c r="D1371">
        <v>0.001</v>
      </c>
      <c r="E1371">
        <v>2805</v>
      </c>
      <c r="F1371">
        <v>65.8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0.001</v>
      </c>
      <c r="C1372">
        <v>0</v>
      </c>
      <c r="D1372">
        <v>0.001</v>
      </c>
      <c r="E1372">
        <v>2812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0.001</v>
      </c>
      <c r="C1373">
        <v>0</v>
      </c>
      <c r="D1373">
        <v>0.001</v>
      </c>
      <c r="E1373">
        <v>2818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2812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2818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2812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2805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2818</v>
      </c>
      <c r="F1378">
        <v>65.8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2818</v>
      </c>
      <c r="F1379">
        <v>65.8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2818</v>
      </c>
      <c r="F1380">
        <v>65.8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2818</v>
      </c>
      <c r="F1381">
        <v>65.8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2818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2825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2818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2818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2818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2818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2812</v>
      </c>
      <c r="F1388">
        <v>65.8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2818</v>
      </c>
      <c r="F1389">
        <v>65.8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2812</v>
      </c>
      <c r="F1390">
        <v>65.8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2812</v>
      </c>
      <c r="F1391">
        <v>65.8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2812</v>
      </c>
      <c r="F1392">
        <v>65.8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2805</v>
      </c>
      <c r="F1393">
        <v>65.8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2812</v>
      </c>
      <c r="F1394">
        <v>65.8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2812</v>
      </c>
      <c r="F1395">
        <v>65.8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2812</v>
      </c>
      <c r="F1396">
        <v>65.8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2818</v>
      </c>
      <c r="F1397">
        <v>65.8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2831</v>
      </c>
      <c r="F1398">
        <v>65.8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2818</v>
      </c>
      <c r="F1399">
        <v>65.8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2812</v>
      </c>
      <c r="F1400">
        <v>65.8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2818</v>
      </c>
      <c r="F1401">
        <v>65.8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2825</v>
      </c>
      <c r="F1402">
        <v>65.8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2831</v>
      </c>
      <c r="F1403">
        <v>65.8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2825</v>
      </c>
      <c r="F1404">
        <v>65.8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2805</v>
      </c>
      <c r="F1405">
        <v>65.8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2818</v>
      </c>
      <c r="F1406">
        <v>65.8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2818</v>
      </c>
      <c r="F1407">
        <v>65.8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2818</v>
      </c>
      <c r="F1408">
        <v>65.8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2825</v>
      </c>
      <c r="F1409">
        <v>65.8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2818</v>
      </c>
      <c r="F1410">
        <v>65.8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2825</v>
      </c>
      <c r="F1411">
        <v>65.8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2825</v>
      </c>
      <c r="F1412">
        <v>65.8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2812</v>
      </c>
      <c r="F1413">
        <v>65.8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2812</v>
      </c>
      <c r="F1414">
        <v>65.8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2831</v>
      </c>
      <c r="F1415">
        <v>65.8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2812</v>
      </c>
      <c r="F1416">
        <v>65.8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2812</v>
      </c>
      <c r="F1417">
        <v>65.8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2812</v>
      </c>
      <c r="F1418">
        <v>65.8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2825</v>
      </c>
      <c r="F1419">
        <v>65.8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2818</v>
      </c>
      <c r="F1420">
        <v>65.8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2818</v>
      </c>
      <c r="F1421">
        <v>65.8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2818</v>
      </c>
      <c r="F1422">
        <v>65.8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2812</v>
      </c>
      <c r="F1423">
        <v>65.8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2818</v>
      </c>
      <c r="F1424">
        <v>65.8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0.001</v>
      </c>
      <c r="C1425">
        <v>0</v>
      </c>
      <c r="D1425">
        <v>0.001</v>
      </c>
      <c r="E1425">
        <v>2825</v>
      </c>
      <c r="F1425">
        <v>65.8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0.001</v>
      </c>
      <c r="C1426">
        <v>0</v>
      </c>
      <c r="D1426">
        <v>0.001</v>
      </c>
      <c r="E1426">
        <v>2812</v>
      </c>
      <c r="F1426">
        <v>65.8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2825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2825</v>
      </c>
      <c r="F1428">
        <v>65.8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2818</v>
      </c>
      <c r="F1429">
        <v>65.8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2818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2818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2825</v>
      </c>
      <c r="F1432">
        <v>65.8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2818</v>
      </c>
      <c r="F1433">
        <v>65.8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2812</v>
      </c>
      <c r="F1434">
        <v>65.8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2818</v>
      </c>
      <c r="F1435">
        <v>65.8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2825</v>
      </c>
      <c r="F1436">
        <v>65.8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2825</v>
      </c>
      <c r="F1437">
        <v>65.8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2818</v>
      </c>
      <c r="F1438">
        <v>65.8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2818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2825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2812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2805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2812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2825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2812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2818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2818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2818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2825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2818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2818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2805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2812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2818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2805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2812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2805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2818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2818</v>
      </c>
      <c r="F1459">
        <v>65.7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2818</v>
      </c>
      <c r="F1460">
        <v>65.7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2812</v>
      </c>
      <c r="F1461">
        <v>65.7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2805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2812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2825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2818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2818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0.001</v>
      </c>
      <c r="C1467">
        <v>0</v>
      </c>
      <c r="D1467">
        <v>0.001</v>
      </c>
      <c r="E1467">
        <v>2818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2818</v>
      </c>
      <c r="F1468">
        <v>65.5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2825</v>
      </c>
      <c r="F1469">
        <v>65.4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0.001</v>
      </c>
      <c r="C1470">
        <v>0</v>
      </c>
      <c r="D1470">
        <v>0.001</v>
      </c>
      <c r="E1470">
        <v>2825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0.001</v>
      </c>
      <c r="C1471">
        <v>0</v>
      </c>
      <c r="D1471">
        <v>0.001</v>
      </c>
      <c r="E1471">
        <v>2818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0.001</v>
      </c>
      <c r="C1472">
        <v>0</v>
      </c>
      <c r="D1472">
        <v>0.001</v>
      </c>
      <c r="E1472">
        <v>2818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0.001</v>
      </c>
      <c r="C1473">
        <v>0</v>
      </c>
      <c r="D1473">
        <v>0.001</v>
      </c>
      <c r="E1473">
        <v>2818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0.001</v>
      </c>
      <c r="C1474">
        <v>0</v>
      </c>
      <c r="D1474">
        <v>0.001</v>
      </c>
      <c r="E1474">
        <v>2818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0.001</v>
      </c>
      <c r="C1475">
        <v>0</v>
      </c>
      <c r="D1475">
        <v>0.001</v>
      </c>
      <c r="E1475">
        <v>2812</v>
      </c>
      <c r="F1475">
        <v>65.3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0.001</v>
      </c>
      <c r="C1476">
        <v>0</v>
      </c>
      <c r="D1476">
        <v>0.001</v>
      </c>
      <c r="E1476">
        <v>2812</v>
      </c>
      <c r="F1476">
        <v>65.3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0.001</v>
      </c>
      <c r="C1477">
        <v>0</v>
      </c>
      <c r="D1477">
        <v>0.001</v>
      </c>
      <c r="E1477">
        <v>2818</v>
      </c>
      <c r="F1477">
        <v>65.3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0.001</v>
      </c>
      <c r="C1478">
        <v>0</v>
      </c>
      <c r="D1478">
        <v>0.001</v>
      </c>
      <c r="E1478">
        <v>2818</v>
      </c>
      <c r="F1478">
        <v>65.2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0.001</v>
      </c>
      <c r="C1479">
        <v>0</v>
      </c>
      <c r="D1479">
        <v>0.001</v>
      </c>
      <c r="E1479">
        <v>2825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0.004</v>
      </c>
      <c r="C1480">
        <v>0</v>
      </c>
      <c r="D1480">
        <v>0.004</v>
      </c>
      <c r="E1480">
        <v>2818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0.001</v>
      </c>
      <c r="C1481">
        <v>0</v>
      </c>
      <c r="D1481">
        <v>0.001</v>
      </c>
      <c r="E1481">
        <v>2818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0.001</v>
      </c>
      <c r="C1482">
        <v>0</v>
      </c>
      <c r="D1482">
        <v>0.001</v>
      </c>
      <c r="E1482">
        <v>2812</v>
      </c>
      <c r="F1482">
        <v>65.1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0.001</v>
      </c>
      <c r="C1483">
        <v>0</v>
      </c>
      <c r="D1483">
        <v>0.001</v>
      </c>
      <c r="E1483">
        <v>2799</v>
      </c>
      <c r="F1483">
        <v>65.1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0.001</v>
      </c>
      <c r="C1484">
        <v>0</v>
      </c>
      <c r="D1484">
        <v>0.001</v>
      </c>
      <c r="E1484">
        <v>2818</v>
      </c>
      <c r="F1484">
        <v>65.1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0.001</v>
      </c>
      <c r="C1485">
        <v>0</v>
      </c>
      <c r="D1485">
        <v>0.001</v>
      </c>
      <c r="E1485">
        <v>2812</v>
      </c>
      <c r="F1485">
        <v>65.1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0.001</v>
      </c>
      <c r="C1486">
        <v>0</v>
      </c>
      <c r="D1486">
        <v>0.001</v>
      </c>
      <c r="E1486">
        <v>2818</v>
      </c>
      <c r="F1486">
        <v>65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0.004</v>
      </c>
      <c r="C1487">
        <v>0</v>
      </c>
      <c r="D1487">
        <v>0.004</v>
      </c>
      <c r="E1487">
        <v>2825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0.001</v>
      </c>
      <c r="C1488">
        <v>0</v>
      </c>
      <c r="D1488">
        <v>0.001</v>
      </c>
      <c r="E1488">
        <v>2812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0.001</v>
      </c>
      <c r="C1489">
        <v>0</v>
      </c>
      <c r="D1489">
        <v>0.001</v>
      </c>
      <c r="E1489">
        <v>2818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0.001</v>
      </c>
      <c r="C1490">
        <v>0</v>
      </c>
      <c r="D1490">
        <v>0.001</v>
      </c>
      <c r="E1490">
        <v>2812</v>
      </c>
      <c r="F1490">
        <v>64.9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2818</v>
      </c>
      <c r="F1491">
        <v>64.9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2818</v>
      </c>
      <c r="F1492">
        <v>64.9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2812</v>
      </c>
      <c r="F1493">
        <v>64.9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0.001</v>
      </c>
      <c r="C1494">
        <v>0</v>
      </c>
      <c r="D1494">
        <v>0.001</v>
      </c>
      <c r="E1494">
        <v>2812</v>
      </c>
      <c r="F1494">
        <v>64.9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0.001</v>
      </c>
      <c r="C1495">
        <v>0</v>
      </c>
      <c r="D1495">
        <v>0.001</v>
      </c>
      <c r="E1495">
        <v>2812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2818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0.001</v>
      </c>
      <c r="C1497">
        <v>0</v>
      </c>
      <c r="D1497">
        <v>0.001</v>
      </c>
      <c r="E1497">
        <v>2825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0.001</v>
      </c>
      <c r="C1498">
        <v>0</v>
      </c>
      <c r="D1498">
        <v>0.001</v>
      </c>
      <c r="E1498">
        <v>2825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2818</v>
      </c>
      <c r="F1499">
        <v>64.8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0.001</v>
      </c>
      <c r="C1500">
        <v>0</v>
      </c>
      <c r="D1500">
        <v>0.001</v>
      </c>
      <c r="E1500">
        <v>2825</v>
      </c>
      <c r="F1500">
        <v>64.8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0.001</v>
      </c>
      <c r="C1501">
        <v>0</v>
      </c>
      <c r="D1501">
        <v>0.001</v>
      </c>
      <c r="E1501">
        <v>2825</v>
      </c>
      <c r="F1501">
        <v>64.8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0.001</v>
      </c>
      <c r="C1502">
        <v>0</v>
      </c>
      <c r="D1502">
        <v>0.001</v>
      </c>
      <c r="E1502">
        <v>2818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0.001</v>
      </c>
      <c r="C1503">
        <v>0</v>
      </c>
      <c r="D1503">
        <v>0.001</v>
      </c>
      <c r="E1503">
        <v>2812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0.001</v>
      </c>
      <c r="C1504">
        <v>0</v>
      </c>
      <c r="D1504">
        <v>0.001</v>
      </c>
      <c r="E1504">
        <v>2812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0.001</v>
      </c>
      <c r="C1505">
        <v>0</v>
      </c>
      <c r="D1505">
        <v>0.001</v>
      </c>
      <c r="E1505">
        <v>2818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0.001</v>
      </c>
      <c r="C1506">
        <v>0</v>
      </c>
      <c r="D1506">
        <v>0.001</v>
      </c>
      <c r="E1506">
        <v>2818</v>
      </c>
      <c r="F1506">
        <v>64.8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0.001</v>
      </c>
      <c r="C1507">
        <v>0</v>
      </c>
      <c r="D1507">
        <v>0.001</v>
      </c>
      <c r="E1507">
        <v>2812</v>
      </c>
      <c r="F1507">
        <v>64.8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0.001</v>
      </c>
      <c r="C1508">
        <v>0</v>
      </c>
      <c r="D1508">
        <v>0.001</v>
      </c>
      <c r="E1508">
        <v>2818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0.001</v>
      </c>
      <c r="C1509">
        <v>0</v>
      </c>
      <c r="D1509">
        <v>0.001</v>
      </c>
      <c r="E1509">
        <v>2825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0.004</v>
      </c>
      <c r="C1510">
        <v>0</v>
      </c>
      <c r="D1510">
        <v>0.004</v>
      </c>
      <c r="E1510">
        <v>2818</v>
      </c>
      <c r="F1510">
        <v>64.8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0.004</v>
      </c>
      <c r="C1511">
        <v>0</v>
      </c>
      <c r="D1511">
        <v>0.004</v>
      </c>
      <c r="E1511">
        <v>2812</v>
      </c>
      <c r="F1511">
        <v>64.8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0.001</v>
      </c>
      <c r="C1512">
        <v>0</v>
      </c>
      <c r="D1512">
        <v>0.001</v>
      </c>
      <c r="E1512">
        <v>2812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0.001</v>
      </c>
      <c r="C1513">
        <v>0</v>
      </c>
      <c r="D1513">
        <v>0.001</v>
      </c>
      <c r="E1513">
        <v>2812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0.004</v>
      </c>
      <c r="C1514">
        <v>0</v>
      </c>
      <c r="D1514">
        <v>0.004</v>
      </c>
      <c r="E1514">
        <v>2818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0.001</v>
      </c>
      <c r="C1515">
        <v>0</v>
      </c>
      <c r="D1515">
        <v>0.001</v>
      </c>
      <c r="E1515">
        <v>2812</v>
      </c>
      <c r="F1515">
        <v>64.8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0.001</v>
      </c>
      <c r="C1516">
        <v>0</v>
      </c>
      <c r="D1516">
        <v>0.001</v>
      </c>
      <c r="E1516">
        <v>2825</v>
      </c>
      <c r="F1516">
        <v>64.7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0.001</v>
      </c>
      <c r="C1517">
        <v>0</v>
      </c>
      <c r="D1517">
        <v>0.001</v>
      </c>
      <c r="E1517">
        <v>2825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0.001</v>
      </c>
      <c r="C1518">
        <v>0</v>
      </c>
      <c r="D1518">
        <v>0.001</v>
      </c>
      <c r="E1518">
        <v>2825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0.001</v>
      </c>
      <c r="C1519">
        <v>0</v>
      </c>
      <c r="D1519">
        <v>0.001</v>
      </c>
      <c r="E1519">
        <v>2818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0.001</v>
      </c>
      <c r="C1520">
        <v>0</v>
      </c>
      <c r="D1520">
        <v>0.001</v>
      </c>
      <c r="E1520">
        <v>2818</v>
      </c>
      <c r="F1520">
        <v>64.6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0.001</v>
      </c>
      <c r="C1521">
        <v>0</v>
      </c>
      <c r="D1521">
        <v>0.001</v>
      </c>
      <c r="E1521">
        <v>2825</v>
      </c>
      <c r="F1521">
        <v>64.6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0.001</v>
      </c>
      <c r="C1522">
        <v>0</v>
      </c>
      <c r="D1522">
        <v>0.001</v>
      </c>
      <c r="E1522">
        <v>2818</v>
      </c>
      <c r="F1522">
        <v>64.6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0.001</v>
      </c>
      <c r="C1523">
        <v>0</v>
      </c>
      <c r="D1523">
        <v>0.001</v>
      </c>
      <c r="E1523">
        <v>2825</v>
      </c>
      <c r="F1523">
        <v>64.6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0.001</v>
      </c>
      <c r="C1524">
        <v>0</v>
      </c>
      <c r="D1524">
        <v>0.001</v>
      </c>
      <c r="E1524">
        <v>2818</v>
      </c>
      <c r="F1524">
        <v>64.6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0.001</v>
      </c>
      <c r="C1525">
        <v>0</v>
      </c>
      <c r="D1525">
        <v>0.001</v>
      </c>
      <c r="E1525">
        <v>2825</v>
      </c>
      <c r="F1525">
        <v>64.6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0.001</v>
      </c>
      <c r="C1526">
        <v>0</v>
      </c>
      <c r="D1526">
        <v>0.001</v>
      </c>
      <c r="E1526">
        <v>2818</v>
      </c>
      <c r="F1526">
        <v>64.6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0.001</v>
      </c>
      <c r="C1527">
        <v>0</v>
      </c>
      <c r="D1527">
        <v>0.001</v>
      </c>
      <c r="E1527">
        <v>2825</v>
      </c>
      <c r="F1527">
        <v>64.6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0.001</v>
      </c>
      <c r="C1528">
        <v>0</v>
      </c>
      <c r="D1528">
        <v>0.001</v>
      </c>
      <c r="E1528">
        <v>2818</v>
      </c>
      <c r="F1528">
        <v>64.6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2818</v>
      </c>
      <c r="F1529">
        <v>64.6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0.001</v>
      </c>
      <c r="C1530">
        <v>0</v>
      </c>
      <c r="D1530">
        <v>0.001</v>
      </c>
      <c r="E1530">
        <v>2831</v>
      </c>
      <c r="F1530">
        <v>64.6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0.001</v>
      </c>
      <c r="C1531">
        <v>0</v>
      </c>
      <c r="D1531">
        <v>0.001</v>
      </c>
      <c r="E1531">
        <v>2825</v>
      </c>
      <c r="F1531">
        <v>64.6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0.001</v>
      </c>
      <c r="C1532">
        <v>0</v>
      </c>
      <c r="D1532">
        <v>0.001</v>
      </c>
      <c r="E1532">
        <v>2818</v>
      </c>
      <c r="F1532">
        <v>64.6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0.001</v>
      </c>
      <c r="C1533">
        <v>0</v>
      </c>
      <c r="D1533">
        <v>0.001</v>
      </c>
      <c r="E1533">
        <v>2825</v>
      </c>
      <c r="F1533">
        <v>64.6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0.001</v>
      </c>
      <c r="C1534">
        <v>0</v>
      </c>
      <c r="D1534">
        <v>0.001</v>
      </c>
      <c r="E1534">
        <v>2831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0.001</v>
      </c>
      <c r="C1535">
        <v>0</v>
      </c>
      <c r="D1535">
        <v>0.001</v>
      </c>
      <c r="E1535">
        <v>2831</v>
      </c>
      <c r="F1535">
        <v>64.6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0.001</v>
      </c>
      <c r="C1536">
        <v>0</v>
      </c>
      <c r="D1536">
        <v>0.001</v>
      </c>
      <c r="E1536">
        <v>2818</v>
      </c>
      <c r="F1536">
        <v>64.6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0.001</v>
      </c>
      <c r="C1537">
        <v>0</v>
      </c>
      <c r="D1537">
        <v>0.001</v>
      </c>
      <c r="E1537">
        <v>2825</v>
      </c>
      <c r="F1537">
        <v>64.6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0.001</v>
      </c>
      <c r="C1538">
        <v>0</v>
      </c>
      <c r="D1538">
        <v>0.001</v>
      </c>
      <c r="E1538">
        <v>2825</v>
      </c>
      <c r="F1538">
        <v>64.6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0.001</v>
      </c>
      <c r="C1539">
        <v>0</v>
      </c>
      <c r="D1539">
        <v>0.001</v>
      </c>
      <c r="E1539">
        <v>2831</v>
      </c>
      <c r="F1539">
        <v>64.6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0.001</v>
      </c>
      <c r="C1540">
        <v>0</v>
      </c>
      <c r="D1540">
        <v>0.001</v>
      </c>
      <c r="E1540">
        <v>2818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0.001</v>
      </c>
      <c r="C1541">
        <v>0</v>
      </c>
      <c r="D1541">
        <v>0.001</v>
      </c>
      <c r="E1541">
        <v>2825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0.001</v>
      </c>
      <c r="C1542">
        <v>0</v>
      </c>
      <c r="D1542">
        <v>0.001</v>
      </c>
      <c r="E1542">
        <v>2825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0.001</v>
      </c>
      <c r="C1543">
        <v>0</v>
      </c>
      <c r="D1543">
        <v>0.001</v>
      </c>
      <c r="E1543">
        <v>2825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2825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0.001</v>
      </c>
      <c r="C1545">
        <v>0</v>
      </c>
      <c r="D1545">
        <v>0.001</v>
      </c>
      <c r="E1545">
        <v>2825</v>
      </c>
      <c r="F1545">
        <v>64.8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2825</v>
      </c>
      <c r="F1546">
        <v>64.8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2825</v>
      </c>
      <c r="F1547">
        <v>64.9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2825</v>
      </c>
      <c r="F1548">
        <v>64.9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2818</v>
      </c>
      <c r="F1549">
        <v>64.9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2825</v>
      </c>
      <c r="F1550">
        <v>64.9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2818</v>
      </c>
      <c r="F1551">
        <v>64.9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2831</v>
      </c>
      <c r="F1552">
        <v>64.9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2825</v>
      </c>
      <c r="F1553">
        <v>64.9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2838</v>
      </c>
      <c r="F1554">
        <v>64.9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2825</v>
      </c>
      <c r="F1555">
        <v>65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2825</v>
      </c>
      <c r="F1556">
        <v>65.1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2825</v>
      </c>
      <c r="F1557">
        <v>65.1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2818</v>
      </c>
      <c r="F1558">
        <v>65.1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2825</v>
      </c>
      <c r="F1559">
        <v>65.1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2838</v>
      </c>
      <c r="F1560">
        <v>65.1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2831</v>
      </c>
      <c r="F1561">
        <v>65.1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2831</v>
      </c>
      <c r="F1562">
        <v>65.1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2838</v>
      </c>
      <c r="F1563">
        <v>65.1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2831</v>
      </c>
      <c r="F1564">
        <v>65.1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2831</v>
      </c>
      <c r="F1565">
        <v>65.1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2838</v>
      </c>
      <c r="F1566">
        <v>65.1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2825</v>
      </c>
      <c r="F1567">
        <v>65.2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2825</v>
      </c>
      <c r="F1568">
        <v>65.3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2818</v>
      </c>
      <c r="F1569">
        <v>65.3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2831</v>
      </c>
      <c r="F1570">
        <v>65.3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2825</v>
      </c>
      <c r="F1571">
        <v>65.3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2831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2831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2825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2831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2825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2825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2831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2831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2818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2825</v>
      </c>
      <c r="F1581">
        <v>65.4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2831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2831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2831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2838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2825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2838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2831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2831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2831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2831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2838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2838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2831</v>
      </c>
      <c r="F1594">
        <v>65.6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2831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2825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2825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2825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2831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2825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2831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2831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2831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2831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2838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2838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2831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2831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2838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2831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2831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2831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2831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2831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2838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2831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2838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2838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2844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2838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2831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2831</v>
      </c>
      <c r="F1622">
        <v>65.8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2831</v>
      </c>
      <c r="F1623">
        <v>65.8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2838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2831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2838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2825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2831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2844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2831</v>
      </c>
      <c r="F1630">
        <v>65.9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2831</v>
      </c>
      <c r="F1631">
        <v>66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2831</v>
      </c>
      <c r="F1632">
        <v>66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2844</v>
      </c>
      <c r="F1633">
        <v>66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2838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2818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2825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2831</v>
      </c>
      <c r="F1637">
        <v>66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2831</v>
      </c>
      <c r="F1638">
        <v>66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2831</v>
      </c>
      <c r="F1639">
        <v>66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2838</v>
      </c>
      <c r="F1640">
        <v>66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2825</v>
      </c>
      <c r="F1641">
        <v>66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2831</v>
      </c>
      <c r="F1642">
        <v>66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2825</v>
      </c>
      <c r="F1643">
        <v>66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2831</v>
      </c>
      <c r="F1644">
        <v>66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2831</v>
      </c>
      <c r="F1645">
        <v>66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2825</v>
      </c>
      <c r="F1646">
        <v>66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2838</v>
      </c>
      <c r="F1647">
        <v>65.9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2831</v>
      </c>
      <c r="F1648">
        <v>65.8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2831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2838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2844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2825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2831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2831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2831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2838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2825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2838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2831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2844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2818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2838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2831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2825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2825</v>
      </c>
      <c r="F1665">
        <v>65.7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2825</v>
      </c>
      <c r="F1666">
        <v>65.7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2838</v>
      </c>
      <c r="F1667">
        <v>65.7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2831</v>
      </c>
      <c r="F1668">
        <v>65.7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2831</v>
      </c>
      <c r="F1669">
        <v>65.7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2831</v>
      </c>
      <c r="F1670">
        <v>65.7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2831</v>
      </c>
      <c r="F1671">
        <v>65.7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2831</v>
      </c>
      <c r="F1672">
        <v>65.7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2831</v>
      </c>
      <c r="F1673">
        <v>65.7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2825</v>
      </c>
      <c r="F1674">
        <v>65.7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2825</v>
      </c>
      <c r="F1675">
        <v>65.7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2825</v>
      </c>
      <c r="F1676">
        <v>65.7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2838</v>
      </c>
      <c r="F1677">
        <v>65.7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2831</v>
      </c>
      <c r="F1678">
        <v>65.7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2825</v>
      </c>
      <c r="F1679">
        <v>65.7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2831</v>
      </c>
      <c r="F1680">
        <v>65.7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2825</v>
      </c>
      <c r="F1681">
        <v>65.7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2831</v>
      </c>
      <c r="F1682">
        <v>65.7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2825</v>
      </c>
      <c r="F1683">
        <v>65.7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2825</v>
      </c>
      <c r="F1684">
        <v>65.7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2831</v>
      </c>
      <c r="F1685">
        <v>65.7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2831</v>
      </c>
      <c r="F1686">
        <v>65.7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2831</v>
      </c>
      <c r="F1687">
        <v>65.7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2831</v>
      </c>
      <c r="F1688">
        <v>65.7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2825</v>
      </c>
      <c r="F1689">
        <v>65.7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2831</v>
      </c>
      <c r="F1690">
        <v>65.7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2831</v>
      </c>
      <c r="F1691">
        <v>65.7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2825</v>
      </c>
      <c r="F1692">
        <v>65.7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0.001</v>
      </c>
      <c r="C1693">
        <v>0</v>
      </c>
      <c r="D1693">
        <v>0.001</v>
      </c>
      <c r="E1693">
        <v>2838</v>
      </c>
      <c r="F1693">
        <v>65.7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0.001</v>
      </c>
      <c r="C1694">
        <v>0</v>
      </c>
      <c r="D1694">
        <v>0.001</v>
      </c>
      <c r="E1694">
        <v>2838</v>
      </c>
      <c r="F1694">
        <v>65.7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0.001</v>
      </c>
      <c r="C1695">
        <v>0</v>
      </c>
      <c r="D1695">
        <v>0.001</v>
      </c>
      <c r="E1695">
        <v>2825</v>
      </c>
      <c r="F1695">
        <v>65.7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0.001</v>
      </c>
      <c r="C1696">
        <v>0</v>
      </c>
      <c r="D1696">
        <v>0.001</v>
      </c>
      <c r="E1696">
        <v>2831</v>
      </c>
      <c r="F1696">
        <v>65.7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0.001</v>
      </c>
      <c r="C1697">
        <v>0</v>
      </c>
      <c r="D1697">
        <v>0.001</v>
      </c>
      <c r="E1697">
        <v>2838</v>
      </c>
      <c r="F1697">
        <v>65.7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0.001</v>
      </c>
      <c r="C1698">
        <v>0</v>
      </c>
      <c r="D1698">
        <v>0.001</v>
      </c>
      <c r="E1698">
        <v>2844</v>
      </c>
      <c r="F1698">
        <v>65.7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0.001</v>
      </c>
      <c r="C1699">
        <v>0</v>
      </c>
      <c r="D1699">
        <v>0.001</v>
      </c>
      <c r="E1699">
        <v>2831</v>
      </c>
      <c r="F1699">
        <v>65.7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0.001</v>
      </c>
      <c r="C1700">
        <v>0</v>
      </c>
      <c r="D1700">
        <v>0.001</v>
      </c>
      <c r="E1700">
        <v>2838</v>
      </c>
      <c r="F1700">
        <v>65.7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0.001</v>
      </c>
      <c r="C1701">
        <v>0</v>
      </c>
      <c r="D1701">
        <v>0.001</v>
      </c>
      <c r="E1701">
        <v>2838</v>
      </c>
      <c r="F1701">
        <v>65.7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0.001</v>
      </c>
      <c r="C1702">
        <v>0</v>
      </c>
      <c r="D1702">
        <v>0.001</v>
      </c>
      <c r="E1702">
        <v>2844</v>
      </c>
      <c r="F1702">
        <v>65.7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0.001</v>
      </c>
      <c r="C1703">
        <v>0</v>
      </c>
      <c r="D1703">
        <v>0.001</v>
      </c>
      <c r="E1703">
        <v>2844</v>
      </c>
      <c r="F1703">
        <v>65.7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2831</v>
      </c>
      <c r="F1704">
        <v>65.7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2825</v>
      </c>
      <c r="F1705">
        <v>65.7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2831</v>
      </c>
      <c r="F1706">
        <v>65.7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2831</v>
      </c>
      <c r="F1707">
        <v>65.7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2838</v>
      </c>
      <c r="F1708">
        <v>65.7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2844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2844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2825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2825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2831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0.001</v>
      </c>
      <c r="C1714">
        <v>0</v>
      </c>
      <c r="D1714">
        <v>0.001</v>
      </c>
      <c r="E1714">
        <v>2838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2831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2831</v>
      </c>
      <c r="F1716">
        <v>65.7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0.001</v>
      </c>
      <c r="C1717">
        <v>0</v>
      </c>
      <c r="D1717">
        <v>0.001</v>
      </c>
      <c r="E1717">
        <v>2818</v>
      </c>
      <c r="F1717">
        <v>65.7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2838</v>
      </c>
      <c r="F1718">
        <v>65.6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2831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0.001</v>
      </c>
      <c r="C1720">
        <v>0</v>
      </c>
      <c r="D1720">
        <v>0.001</v>
      </c>
      <c r="E1720">
        <v>2838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0.001</v>
      </c>
      <c r="C1721">
        <v>0</v>
      </c>
      <c r="D1721">
        <v>0.001</v>
      </c>
      <c r="E1721">
        <v>2844</v>
      </c>
      <c r="F1721">
        <v>65.5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0.001</v>
      </c>
      <c r="C1722">
        <v>0</v>
      </c>
      <c r="D1722">
        <v>0.001</v>
      </c>
      <c r="E1722">
        <v>2831</v>
      </c>
      <c r="F1722">
        <v>65.5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0.001</v>
      </c>
      <c r="C1723">
        <v>0</v>
      </c>
      <c r="D1723">
        <v>0.001</v>
      </c>
      <c r="E1723">
        <v>2831</v>
      </c>
      <c r="F1723">
        <v>65.5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0.001</v>
      </c>
      <c r="C1724">
        <v>0</v>
      </c>
      <c r="D1724">
        <v>0.001</v>
      </c>
      <c r="E1724">
        <v>2844</v>
      </c>
      <c r="F1724">
        <v>65.5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0.001</v>
      </c>
      <c r="C1725">
        <v>0</v>
      </c>
      <c r="D1725">
        <v>0.001</v>
      </c>
      <c r="E1725">
        <v>2831</v>
      </c>
      <c r="F1725">
        <v>65.4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0.001</v>
      </c>
      <c r="C1726">
        <v>0</v>
      </c>
      <c r="D1726">
        <v>0.001</v>
      </c>
      <c r="E1726">
        <v>2838</v>
      </c>
      <c r="F1726">
        <v>65.3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0.001</v>
      </c>
      <c r="C1727">
        <v>0</v>
      </c>
      <c r="D1727">
        <v>0.001</v>
      </c>
      <c r="E1727">
        <v>2838</v>
      </c>
      <c r="F1727">
        <v>65.3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0.001</v>
      </c>
      <c r="C1728">
        <v>0</v>
      </c>
      <c r="D1728">
        <v>0.001</v>
      </c>
      <c r="E1728">
        <v>2838</v>
      </c>
      <c r="F1728">
        <v>65.3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0.001</v>
      </c>
      <c r="C1729">
        <v>0</v>
      </c>
      <c r="D1729">
        <v>0.001</v>
      </c>
      <c r="E1729">
        <v>2851</v>
      </c>
      <c r="F1729">
        <v>65.3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0.001</v>
      </c>
      <c r="C1730">
        <v>0</v>
      </c>
      <c r="D1730">
        <v>0.001</v>
      </c>
      <c r="E1730">
        <v>2831</v>
      </c>
      <c r="F1730">
        <v>65.3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0.001</v>
      </c>
      <c r="C1731">
        <v>0</v>
      </c>
      <c r="D1731">
        <v>0.001</v>
      </c>
      <c r="E1731">
        <v>2838</v>
      </c>
      <c r="F1731">
        <v>65.3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0.001</v>
      </c>
      <c r="C1732">
        <v>0</v>
      </c>
      <c r="D1732">
        <v>0.001</v>
      </c>
      <c r="E1732">
        <v>2838</v>
      </c>
      <c r="F1732">
        <v>65.2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0.001</v>
      </c>
      <c r="C1733">
        <v>0</v>
      </c>
      <c r="D1733">
        <v>0.001</v>
      </c>
      <c r="E1733">
        <v>2825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0.001</v>
      </c>
      <c r="C1734">
        <v>0</v>
      </c>
      <c r="D1734">
        <v>0.001</v>
      </c>
      <c r="E1734">
        <v>2851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0.001</v>
      </c>
      <c r="C1735">
        <v>0</v>
      </c>
      <c r="D1735">
        <v>0.001</v>
      </c>
      <c r="E1735">
        <v>2838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0.001</v>
      </c>
      <c r="C1736">
        <v>0</v>
      </c>
      <c r="D1736">
        <v>0.001</v>
      </c>
      <c r="E1736">
        <v>2831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0.001</v>
      </c>
      <c r="C1737">
        <v>0</v>
      </c>
      <c r="D1737">
        <v>0.001</v>
      </c>
      <c r="E1737">
        <v>2838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0.001</v>
      </c>
      <c r="C1738">
        <v>0</v>
      </c>
      <c r="D1738">
        <v>0.001</v>
      </c>
      <c r="E1738">
        <v>2844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0.001</v>
      </c>
      <c r="C1739">
        <v>0</v>
      </c>
      <c r="D1739">
        <v>0.001</v>
      </c>
      <c r="E1739">
        <v>2844</v>
      </c>
      <c r="F1739">
        <v>64.9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0.001</v>
      </c>
      <c r="C1740">
        <v>0</v>
      </c>
      <c r="D1740">
        <v>0.001</v>
      </c>
      <c r="E1740">
        <v>2831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0.001</v>
      </c>
      <c r="C1741">
        <v>0</v>
      </c>
      <c r="D1741">
        <v>0.001</v>
      </c>
      <c r="E1741">
        <v>2838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0.001</v>
      </c>
      <c r="C1742">
        <v>0</v>
      </c>
      <c r="D1742">
        <v>0.001</v>
      </c>
      <c r="E1742">
        <v>2838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0.004</v>
      </c>
      <c r="C1743">
        <v>0</v>
      </c>
      <c r="D1743">
        <v>0.004</v>
      </c>
      <c r="E1743">
        <v>2831</v>
      </c>
      <c r="F1743">
        <v>64.9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0.004</v>
      </c>
      <c r="C1744">
        <v>0</v>
      </c>
      <c r="D1744">
        <v>0.004</v>
      </c>
      <c r="E1744">
        <v>2838</v>
      </c>
      <c r="F1744">
        <v>64.9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0.004</v>
      </c>
      <c r="C1745">
        <v>0</v>
      </c>
      <c r="D1745">
        <v>0.004</v>
      </c>
      <c r="E1745">
        <v>2838</v>
      </c>
      <c r="F1745">
        <v>64.9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0.004</v>
      </c>
      <c r="C1746">
        <v>0</v>
      </c>
      <c r="D1746">
        <v>0.004</v>
      </c>
      <c r="E1746">
        <v>2844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0.004</v>
      </c>
      <c r="C1747">
        <v>0.001</v>
      </c>
      <c r="D1747">
        <v>0.003</v>
      </c>
      <c r="E1747">
        <v>2844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0.004</v>
      </c>
      <c r="C1748">
        <v>0.001</v>
      </c>
      <c r="D1748">
        <v>0.003</v>
      </c>
      <c r="E1748">
        <v>2844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0.001</v>
      </c>
      <c r="C1749">
        <v>0.001</v>
      </c>
      <c r="D1749">
        <v>0</v>
      </c>
      <c r="E1749">
        <v>2838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0.001</v>
      </c>
      <c r="C1750">
        <v>0.001</v>
      </c>
      <c r="D1750">
        <v>0</v>
      </c>
      <c r="E1750">
        <v>2838</v>
      </c>
      <c r="F1750">
        <v>64.8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0.004</v>
      </c>
      <c r="C1751">
        <v>0.001</v>
      </c>
      <c r="D1751">
        <v>0.003</v>
      </c>
      <c r="E1751">
        <v>2838</v>
      </c>
      <c r="F1751">
        <v>64.8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0.001</v>
      </c>
      <c r="C1752">
        <v>0.001</v>
      </c>
      <c r="D1752">
        <v>0</v>
      </c>
      <c r="E1752">
        <v>2838</v>
      </c>
      <c r="F1752">
        <v>64.8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0.004</v>
      </c>
      <c r="C1753">
        <v>0.001</v>
      </c>
      <c r="D1753">
        <v>0.003</v>
      </c>
      <c r="E1753">
        <v>2851</v>
      </c>
      <c r="F1753">
        <v>64.7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0.004</v>
      </c>
      <c r="C1754">
        <v>0.001</v>
      </c>
      <c r="D1754">
        <v>0.003</v>
      </c>
      <c r="E1754">
        <v>2844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0.004</v>
      </c>
      <c r="C1755">
        <v>0.001</v>
      </c>
      <c r="D1755">
        <v>0.003</v>
      </c>
      <c r="E1755">
        <v>2844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0.004</v>
      </c>
      <c r="C1756">
        <v>0.001</v>
      </c>
      <c r="D1756">
        <v>0.003</v>
      </c>
      <c r="E1756">
        <v>2851</v>
      </c>
      <c r="F1756">
        <v>64.6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0.004</v>
      </c>
      <c r="C1757">
        <v>0.001</v>
      </c>
      <c r="D1757">
        <v>0.003</v>
      </c>
      <c r="E1757">
        <v>2851</v>
      </c>
      <c r="F1757">
        <v>64.6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0.001</v>
      </c>
      <c r="C1758">
        <v>0.001</v>
      </c>
      <c r="D1758">
        <v>0</v>
      </c>
      <c r="E1758">
        <v>2844</v>
      </c>
      <c r="F1758">
        <v>64.6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0.004</v>
      </c>
      <c r="C1759">
        <v>0.001</v>
      </c>
      <c r="D1759">
        <v>0.003</v>
      </c>
      <c r="E1759">
        <v>2838</v>
      </c>
      <c r="F1759">
        <v>64.6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0.004</v>
      </c>
      <c r="C1760">
        <v>0.001</v>
      </c>
      <c r="D1760">
        <v>0.003</v>
      </c>
      <c r="E1760">
        <v>2844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0.001</v>
      </c>
      <c r="C1761">
        <v>0.001</v>
      </c>
      <c r="D1761">
        <v>0</v>
      </c>
      <c r="E1761">
        <v>2851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0.004</v>
      </c>
      <c r="C1762">
        <v>0.001</v>
      </c>
      <c r="D1762">
        <v>0.003</v>
      </c>
      <c r="E1762">
        <v>2844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0.001</v>
      </c>
      <c r="C1763">
        <v>0.001</v>
      </c>
      <c r="D1763">
        <v>0</v>
      </c>
      <c r="E1763">
        <v>2851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0.001</v>
      </c>
      <c r="C1764">
        <v>0.001</v>
      </c>
      <c r="D1764">
        <v>0</v>
      </c>
      <c r="E1764">
        <v>2851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0.001</v>
      </c>
      <c r="C1765">
        <v>0.001</v>
      </c>
      <c r="D1765">
        <v>0</v>
      </c>
      <c r="E1765">
        <v>2844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0.001</v>
      </c>
      <c r="C1766">
        <v>0.001</v>
      </c>
      <c r="D1766">
        <v>0</v>
      </c>
      <c r="E1766">
        <v>2844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0.001</v>
      </c>
      <c r="C1767">
        <v>0.001</v>
      </c>
      <c r="D1767">
        <v>0</v>
      </c>
      <c r="E1767">
        <v>2844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0.001</v>
      </c>
      <c r="C1768">
        <v>0.001</v>
      </c>
      <c r="D1768">
        <v>0</v>
      </c>
      <c r="E1768">
        <v>2844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0.004</v>
      </c>
      <c r="C1769">
        <v>0.001</v>
      </c>
      <c r="D1769">
        <v>0.003</v>
      </c>
      <c r="E1769">
        <v>2844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0.004</v>
      </c>
      <c r="C1770">
        <v>0.001</v>
      </c>
      <c r="D1770">
        <v>0.003</v>
      </c>
      <c r="E1770">
        <v>2851</v>
      </c>
      <c r="F1770">
        <v>64.4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0.001</v>
      </c>
      <c r="C1771">
        <v>0.001</v>
      </c>
      <c r="D1771">
        <v>0</v>
      </c>
      <c r="E1771">
        <v>2851</v>
      </c>
      <c r="F1771">
        <v>64.4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0.001</v>
      </c>
      <c r="C1772">
        <v>0.001</v>
      </c>
      <c r="D1772">
        <v>0</v>
      </c>
      <c r="E1772">
        <v>2851</v>
      </c>
      <c r="F1772">
        <v>64.4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2844</v>
      </c>
      <c r="F1773">
        <v>64.4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0.001</v>
      </c>
      <c r="C1774">
        <v>0.001</v>
      </c>
      <c r="D1774">
        <v>0</v>
      </c>
      <c r="E1774">
        <v>2844</v>
      </c>
      <c r="F1774">
        <v>64.4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2844</v>
      </c>
      <c r="F1775">
        <v>64.4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0.001</v>
      </c>
      <c r="C1776">
        <v>0.001</v>
      </c>
      <c r="D1776">
        <v>0</v>
      </c>
      <c r="E1776">
        <v>2851</v>
      </c>
      <c r="F1776">
        <v>64.4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0.001</v>
      </c>
      <c r="C1777">
        <v>0.001</v>
      </c>
      <c r="D1777">
        <v>0</v>
      </c>
      <c r="E1777">
        <v>2851</v>
      </c>
      <c r="F1777">
        <v>64.4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0.001</v>
      </c>
      <c r="C1778">
        <v>0.001</v>
      </c>
      <c r="D1778">
        <v>0</v>
      </c>
      <c r="E1778">
        <v>2864</v>
      </c>
      <c r="F1778">
        <v>64.4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0.001</v>
      </c>
      <c r="C1779">
        <v>0.001</v>
      </c>
      <c r="D1779">
        <v>0</v>
      </c>
      <c r="E1779">
        <v>2851</v>
      </c>
      <c r="F1779">
        <v>64.4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0.001</v>
      </c>
      <c r="C1780">
        <v>0.001</v>
      </c>
      <c r="D1780">
        <v>0</v>
      </c>
      <c r="E1780">
        <v>2838</v>
      </c>
      <c r="F1780">
        <v>64.4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0.001</v>
      </c>
      <c r="C1781">
        <v>0.001</v>
      </c>
      <c r="D1781">
        <v>0</v>
      </c>
      <c r="E1781">
        <v>2858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0.001</v>
      </c>
      <c r="C1782">
        <v>0.001</v>
      </c>
      <c r="D1782">
        <v>0</v>
      </c>
      <c r="E1782">
        <v>2858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0.001</v>
      </c>
      <c r="C1783">
        <v>0.001</v>
      </c>
      <c r="D1783">
        <v>0</v>
      </c>
      <c r="E1783">
        <v>2851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0.001</v>
      </c>
      <c r="C1784">
        <v>0.001</v>
      </c>
      <c r="D1784">
        <v>0</v>
      </c>
      <c r="E1784">
        <v>2851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0.001</v>
      </c>
      <c r="C1785">
        <v>0.001</v>
      </c>
      <c r="D1785">
        <v>0</v>
      </c>
      <c r="E1785">
        <v>2864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0.001</v>
      </c>
      <c r="C1786">
        <v>0.001</v>
      </c>
      <c r="D1786">
        <v>0</v>
      </c>
      <c r="E1786">
        <v>2871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0.001</v>
      </c>
      <c r="C1787">
        <v>0.001</v>
      </c>
      <c r="D1787">
        <v>0</v>
      </c>
      <c r="E1787">
        <v>2851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0.001</v>
      </c>
      <c r="C1788">
        <v>0.001</v>
      </c>
      <c r="D1788">
        <v>0</v>
      </c>
      <c r="E1788">
        <v>2858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0.001</v>
      </c>
      <c r="C1789">
        <v>0.001</v>
      </c>
      <c r="D1789">
        <v>0</v>
      </c>
      <c r="E1789">
        <v>2858</v>
      </c>
      <c r="F1789">
        <v>64.4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0.001</v>
      </c>
      <c r="C1790">
        <v>0.001</v>
      </c>
      <c r="D1790">
        <v>0</v>
      </c>
      <c r="E1790">
        <v>2858</v>
      </c>
      <c r="F1790">
        <v>64.4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0.001</v>
      </c>
      <c r="C1791">
        <v>0.001</v>
      </c>
      <c r="D1791">
        <v>0</v>
      </c>
      <c r="E1791">
        <v>2858</v>
      </c>
      <c r="F1791">
        <v>64.4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0.001</v>
      </c>
      <c r="C1792">
        <v>0.001</v>
      </c>
      <c r="D1792">
        <v>0</v>
      </c>
      <c r="E1792">
        <v>2858</v>
      </c>
      <c r="F1792">
        <v>64.4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0.001</v>
      </c>
      <c r="C1793">
        <v>0.001</v>
      </c>
      <c r="D1793">
        <v>0</v>
      </c>
      <c r="E1793">
        <v>2864</v>
      </c>
      <c r="F1793">
        <v>64.4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0.001</v>
      </c>
      <c r="C1794">
        <v>0.001</v>
      </c>
      <c r="D1794">
        <v>0</v>
      </c>
      <c r="E1794">
        <v>2877</v>
      </c>
      <c r="F1794">
        <v>64.4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0.001</v>
      </c>
      <c r="C1795">
        <v>0.001</v>
      </c>
      <c r="D1795">
        <v>0</v>
      </c>
      <c r="E1795">
        <v>2877</v>
      </c>
      <c r="F1795">
        <v>64.4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0.001</v>
      </c>
      <c r="C1796">
        <v>0.001</v>
      </c>
      <c r="D1796">
        <v>0</v>
      </c>
      <c r="E1796">
        <v>2871</v>
      </c>
      <c r="F1796">
        <v>64.4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0.001</v>
      </c>
      <c r="C1797">
        <v>0.001</v>
      </c>
      <c r="D1797">
        <v>0</v>
      </c>
      <c r="E1797">
        <v>2877</v>
      </c>
      <c r="F1797">
        <v>64.4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0.001</v>
      </c>
      <c r="C1798">
        <v>0.001</v>
      </c>
      <c r="D1798">
        <v>0</v>
      </c>
      <c r="E1798">
        <v>2877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0.001</v>
      </c>
      <c r="C1799">
        <v>0.001</v>
      </c>
      <c r="D1799">
        <v>0</v>
      </c>
      <c r="E1799">
        <v>2884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0.004</v>
      </c>
      <c r="C1800">
        <v>0.001</v>
      </c>
      <c r="D1800">
        <v>0.003</v>
      </c>
      <c r="E1800">
        <v>2897</v>
      </c>
      <c r="F1800">
        <v>64.4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0.009</v>
      </c>
      <c r="C1801">
        <v>0.001</v>
      </c>
      <c r="D1801">
        <v>0.008</v>
      </c>
      <c r="E1801">
        <v>2904</v>
      </c>
      <c r="F1801">
        <v>64.4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0.009</v>
      </c>
      <c r="C1802">
        <v>0.001</v>
      </c>
      <c r="D1802">
        <v>0.008</v>
      </c>
      <c r="E1802">
        <v>2904</v>
      </c>
      <c r="F1802">
        <v>64.4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0.02</v>
      </c>
      <c r="C1803">
        <v>0.002</v>
      </c>
      <c r="D1803">
        <v>0.018</v>
      </c>
      <c r="E1803">
        <v>2917</v>
      </c>
      <c r="F1803">
        <v>64.3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0.035</v>
      </c>
      <c r="C1804">
        <v>0.002</v>
      </c>
      <c r="D1804">
        <v>0.033</v>
      </c>
      <c r="E1804">
        <v>2931</v>
      </c>
      <c r="F1804">
        <v>64.2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0.035</v>
      </c>
      <c r="C1805">
        <v>0.002</v>
      </c>
      <c r="D1805">
        <v>0.033</v>
      </c>
      <c r="E1805">
        <v>2951</v>
      </c>
      <c r="F1805">
        <v>64.2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0.035</v>
      </c>
      <c r="C1806">
        <v>0.002</v>
      </c>
      <c r="D1806">
        <v>0.033</v>
      </c>
      <c r="E1806">
        <v>2979</v>
      </c>
      <c r="F1806">
        <v>64.4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0.035</v>
      </c>
      <c r="C1807">
        <v>0.003</v>
      </c>
      <c r="D1807">
        <v>0.032</v>
      </c>
      <c r="E1807">
        <v>2979</v>
      </c>
      <c r="F1807">
        <v>64.4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0.057</v>
      </c>
      <c r="C1808">
        <v>0.003</v>
      </c>
      <c r="D1808">
        <v>0.054</v>
      </c>
      <c r="E1808">
        <v>2992</v>
      </c>
      <c r="F1808">
        <v>64.4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0.057</v>
      </c>
      <c r="C1809">
        <v>0.003</v>
      </c>
      <c r="D1809">
        <v>0.054</v>
      </c>
      <c r="E1809">
        <v>2999</v>
      </c>
      <c r="F1809">
        <v>64.4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0.035</v>
      </c>
      <c r="C1810">
        <v>0.003</v>
      </c>
      <c r="D1810">
        <v>0.032</v>
      </c>
      <c r="E1810">
        <v>2992</v>
      </c>
      <c r="F1810">
        <v>64.4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0.02</v>
      </c>
      <c r="C1811">
        <v>0.003</v>
      </c>
      <c r="D1811">
        <v>0.017</v>
      </c>
      <c r="E1811">
        <v>2992</v>
      </c>
      <c r="F1811">
        <v>64.3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0.02</v>
      </c>
      <c r="C1812">
        <v>0.003</v>
      </c>
      <c r="D1812">
        <v>0.017</v>
      </c>
      <c r="E1812">
        <v>2999</v>
      </c>
      <c r="F1812">
        <v>64.2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0.02</v>
      </c>
      <c r="C1813">
        <v>0.003</v>
      </c>
      <c r="D1813">
        <v>0.017</v>
      </c>
      <c r="E1813">
        <v>2992</v>
      </c>
      <c r="F1813">
        <v>64.2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0.02</v>
      </c>
      <c r="C1814">
        <v>0.003</v>
      </c>
      <c r="D1814">
        <v>0.017</v>
      </c>
      <c r="E1814">
        <v>2985</v>
      </c>
      <c r="F1814">
        <v>64.2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0.02</v>
      </c>
      <c r="C1815">
        <v>0.003</v>
      </c>
      <c r="D1815">
        <v>0.017</v>
      </c>
      <c r="E1815">
        <v>2972</v>
      </c>
      <c r="F1815">
        <v>64.2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0.02</v>
      </c>
      <c r="C1816">
        <v>0.003</v>
      </c>
      <c r="D1816">
        <v>0.017</v>
      </c>
      <c r="E1816">
        <v>2992</v>
      </c>
      <c r="F1816">
        <v>64.2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0.02</v>
      </c>
      <c r="C1817">
        <v>0.003</v>
      </c>
      <c r="D1817">
        <v>0.017</v>
      </c>
      <c r="E1817">
        <v>2979</v>
      </c>
      <c r="F1817">
        <v>64.2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0.02</v>
      </c>
      <c r="C1818">
        <v>0.003</v>
      </c>
      <c r="D1818">
        <v>0.017</v>
      </c>
      <c r="E1818">
        <v>2992</v>
      </c>
      <c r="F1818">
        <v>64.2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0.02</v>
      </c>
      <c r="C1819">
        <v>0.003</v>
      </c>
      <c r="D1819">
        <v>0.017</v>
      </c>
      <c r="E1819">
        <v>2985</v>
      </c>
      <c r="F1819">
        <v>64.2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0.02</v>
      </c>
      <c r="C1820">
        <v>0.003</v>
      </c>
      <c r="D1820">
        <v>0.017</v>
      </c>
      <c r="E1820">
        <v>2985</v>
      </c>
      <c r="F1820">
        <v>64.2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0.009</v>
      </c>
      <c r="C1821">
        <v>0.003</v>
      </c>
      <c r="D1821">
        <v>0.006</v>
      </c>
      <c r="E1821">
        <v>2972</v>
      </c>
      <c r="F1821">
        <v>64.2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0.009</v>
      </c>
      <c r="C1822">
        <v>0.003</v>
      </c>
      <c r="D1822">
        <v>0.006</v>
      </c>
      <c r="E1822">
        <v>2979</v>
      </c>
      <c r="F1822">
        <v>64.2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0.009</v>
      </c>
      <c r="C1823">
        <v>0.003</v>
      </c>
      <c r="D1823">
        <v>0.006</v>
      </c>
      <c r="E1823">
        <v>2972</v>
      </c>
      <c r="F1823">
        <v>64.2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0.009</v>
      </c>
      <c r="C1824">
        <v>0.003</v>
      </c>
      <c r="D1824">
        <v>0.006</v>
      </c>
      <c r="E1824">
        <v>2958</v>
      </c>
      <c r="F1824">
        <v>64.2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0.009</v>
      </c>
      <c r="C1825">
        <v>0.003</v>
      </c>
      <c r="D1825">
        <v>0.006</v>
      </c>
      <c r="E1825">
        <v>2965</v>
      </c>
      <c r="F1825">
        <v>64.2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0.009</v>
      </c>
      <c r="C1826">
        <v>0.003</v>
      </c>
      <c r="D1826">
        <v>0.006</v>
      </c>
      <c r="E1826">
        <v>2972</v>
      </c>
      <c r="F1826">
        <v>64.2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0.009</v>
      </c>
      <c r="C1827">
        <v>0.003</v>
      </c>
      <c r="D1827">
        <v>0.006</v>
      </c>
      <c r="E1827">
        <v>2972</v>
      </c>
      <c r="F1827">
        <v>64.2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0.009</v>
      </c>
      <c r="C1828">
        <v>0.003</v>
      </c>
      <c r="D1828">
        <v>0.006</v>
      </c>
      <c r="E1828">
        <v>2992</v>
      </c>
      <c r="F1828">
        <v>64.2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0.009</v>
      </c>
      <c r="C1829">
        <v>0.003</v>
      </c>
      <c r="D1829">
        <v>0.006</v>
      </c>
      <c r="E1829">
        <v>2992</v>
      </c>
      <c r="F1829">
        <v>64.2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0.004</v>
      </c>
      <c r="C1830">
        <v>0.003</v>
      </c>
      <c r="D1830">
        <v>0.001</v>
      </c>
      <c r="E1830">
        <v>2985</v>
      </c>
      <c r="F1830">
        <v>64.3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0.004</v>
      </c>
      <c r="C1831">
        <v>0.003</v>
      </c>
      <c r="D1831">
        <v>0.001</v>
      </c>
      <c r="E1831">
        <v>2965</v>
      </c>
      <c r="F1831">
        <v>64.4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0.004</v>
      </c>
      <c r="C1832">
        <v>0.003</v>
      </c>
      <c r="D1832">
        <v>0.001</v>
      </c>
      <c r="E1832">
        <v>2972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0.004</v>
      </c>
      <c r="C1833">
        <v>0.003</v>
      </c>
      <c r="D1833">
        <v>0.001</v>
      </c>
      <c r="E1833">
        <v>2972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0.004</v>
      </c>
      <c r="C1834">
        <v>0.003</v>
      </c>
      <c r="D1834">
        <v>0.001</v>
      </c>
      <c r="E1834">
        <v>2992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0.004</v>
      </c>
      <c r="C1835">
        <v>0.003</v>
      </c>
      <c r="D1835">
        <v>0.001</v>
      </c>
      <c r="E1835">
        <v>2979</v>
      </c>
      <c r="F1835">
        <v>64.4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0.004</v>
      </c>
      <c r="C1836">
        <v>0.003</v>
      </c>
      <c r="D1836">
        <v>0.001</v>
      </c>
      <c r="E1836">
        <v>2985</v>
      </c>
      <c r="F1836">
        <v>64.4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0.004</v>
      </c>
      <c r="C1837">
        <v>0.003</v>
      </c>
      <c r="D1837">
        <v>0.001</v>
      </c>
      <c r="E1837">
        <v>3013</v>
      </c>
      <c r="F1837">
        <v>64.4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0.004</v>
      </c>
      <c r="C1838">
        <v>0.003</v>
      </c>
      <c r="D1838">
        <v>0.001</v>
      </c>
      <c r="E1838">
        <v>3013</v>
      </c>
      <c r="F1838">
        <v>64.5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0.004</v>
      </c>
      <c r="C1839">
        <v>0.003</v>
      </c>
      <c r="D1839">
        <v>0.001</v>
      </c>
      <c r="E1839">
        <v>2999</v>
      </c>
      <c r="F1839">
        <v>64.6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0.001</v>
      </c>
      <c r="C1840">
        <v>0.001</v>
      </c>
      <c r="D1840">
        <v>0</v>
      </c>
      <c r="E1840">
        <v>3006</v>
      </c>
      <c r="F1840">
        <v>64.6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0.004</v>
      </c>
      <c r="C1841">
        <v>0.003</v>
      </c>
      <c r="D1841">
        <v>0.001</v>
      </c>
      <c r="E1841">
        <v>2999</v>
      </c>
      <c r="F1841">
        <v>64.6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0.004</v>
      </c>
      <c r="C1842">
        <v>0.003</v>
      </c>
      <c r="D1842">
        <v>0.001</v>
      </c>
      <c r="E1842">
        <v>3006</v>
      </c>
      <c r="F1842">
        <v>64.6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0.001</v>
      </c>
      <c r="C1843">
        <v>0.001</v>
      </c>
      <c r="D1843">
        <v>0</v>
      </c>
      <c r="E1843">
        <v>3027</v>
      </c>
      <c r="F1843">
        <v>64.6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0.001</v>
      </c>
      <c r="C1844">
        <v>0.001</v>
      </c>
      <c r="D1844">
        <v>0</v>
      </c>
      <c r="E1844">
        <v>3020</v>
      </c>
      <c r="F1844">
        <v>64.6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0.004</v>
      </c>
      <c r="C1845">
        <v>0.003</v>
      </c>
      <c r="D1845">
        <v>0.001</v>
      </c>
      <c r="E1845">
        <v>3041</v>
      </c>
      <c r="F1845">
        <v>64.6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0.001</v>
      </c>
      <c r="C1846">
        <v>0.001</v>
      </c>
      <c r="D1846">
        <v>0</v>
      </c>
      <c r="E1846">
        <v>3020</v>
      </c>
      <c r="F1846">
        <v>64.6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0.004</v>
      </c>
      <c r="C1847">
        <v>0.003</v>
      </c>
      <c r="D1847">
        <v>0.001</v>
      </c>
      <c r="E1847">
        <v>3020</v>
      </c>
      <c r="F1847">
        <v>64.6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0.004</v>
      </c>
      <c r="C1848">
        <v>0.003</v>
      </c>
      <c r="D1848">
        <v>0.001</v>
      </c>
      <c r="E1848">
        <v>3020</v>
      </c>
      <c r="F1848">
        <v>64.6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0.001</v>
      </c>
      <c r="C1849">
        <v>0.001</v>
      </c>
      <c r="D1849">
        <v>0</v>
      </c>
      <c r="E1849">
        <v>3048</v>
      </c>
      <c r="F1849">
        <v>64.6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0.004</v>
      </c>
      <c r="C1850">
        <v>0.003</v>
      </c>
      <c r="D1850">
        <v>0.001</v>
      </c>
      <c r="E1850">
        <v>3006</v>
      </c>
      <c r="F1850">
        <v>64.6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0.009</v>
      </c>
      <c r="C1851">
        <v>0.003</v>
      </c>
      <c r="D1851">
        <v>0.006</v>
      </c>
      <c r="E1851">
        <v>3034</v>
      </c>
      <c r="F1851">
        <v>64.8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0.004</v>
      </c>
      <c r="C1852">
        <v>0.003</v>
      </c>
      <c r="D1852">
        <v>0.001</v>
      </c>
      <c r="E1852">
        <v>3013</v>
      </c>
      <c r="F1852">
        <v>64.8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0.001</v>
      </c>
      <c r="C1853">
        <v>0.001</v>
      </c>
      <c r="D1853">
        <v>0</v>
      </c>
      <c r="E1853">
        <v>3013</v>
      </c>
      <c r="F1853">
        <v>64.8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0.001</v>
      </c>
      <c r="C1854">
        <v>0.001</v>
      </c>
      <c r="D1854">
        <v>0</v>
      </c>
      <c r="E1854">
        <v>3020</v>
      </c>
      <c r="F1854">
        <v>64.8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0.004</v>
      </c>
      <c r="C1855">
        <v>0.003</v>
      </c>
      <c r="D1855">
        <v>0.001</v>
      </c>
      <c r="E1855">
        <v>3020</v>
      </c>
      <c r="F1855">
        <v>64.8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0.004</v>
      </c>
      <c r="C1856">
        <v>0.003</v>
      </c>
      <c r="D1856">
        <v>0.001</v>
      </c>
      <c r="E1856">
        <v>3027</v>
      </c>
      <c r="F1856">
        <v>64.8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0.004</v>
      </c>
      <c r="C1857">
        <v>0.003</v>
      </c>
      <c r="D1857">
        <v>0.001</v>
      </c>
      <c r="E1857">
        <v>3020</v>
      </c>
      <c r="F1857">
        <v>64.8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0.001</v>
      </c>
      <c r="C1858">
        <v>0.001</v>
      </c>
      <c r="D1858">
        <v>0</v>
      </c>
      <c r="E1858">
        <v>3020</v>
      </c>
      <c r="F1858">
        <v>64.8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0.004</v>
      </c>
      <c r="C1859">
        <v>0.003</v>
      </c>
      <c r="D1859">
        <v>0.001</v>
      </c>
      <c r="E1859">
        <v>3027</v>
      </c>
      <c r="F1859">
        <v>64.8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0.004</v>
      </c>
      <c r="C1860">
        <v>0.003</v>
      </c>
      <c r="D1860">
        <v>0.001</v>
      </c>
      <c r="E1860">
        <v>3020</v>
      </c>
      <c r="F1860">
        <v>64.8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0.004</v>
      </c>
      <c r="C1861">
        <v>0.002</v>
      </c>
      <c r="D1861">
        <v>0.002</v>
      </c>
      <c r="E1861">
        <v>3034</v>
      </c>
      <c r="F1861">
        <v>64.8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0.004</v>
      </c>
      <c r="C1862">
        <v>0.002</v>
      </c>
      <c r="D1862">
        <v>0.002</v>
      </c>
      <c r="E1862">
        <v>3020</v>
      </c>
      <c r="F1862">
        <v>64.8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0.001</v>
      </c>
      <c r="C1863">
        <v>0.001</v>
      </c>
      <c r="D1863">
        <v>0</v>
      </c>
      <c r="E1863">
        <v>3034</v>
      </c>
      <c r="F1863">
        <v>64.8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0.001</v>
      </c>
      <c r="C1864">
        <v>0.001</v>
      </c>
      <c r="D1864">
        <v>0</v>
      </c>
      <c r="E1864">
        <v>3027</v>
      </c>
      <c r="F1864">
        <v>64.8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0.001</v>
      </c>
      <c r="C1865">
        <v>0.001</v>
      </c>
      <c r="D1865">
        <v>0</v>
      </c>
      <c r="E1865">
        <v>3034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0.001</v>
      </c>
      <c r="C1866">
        <v>0.001</v>
      </c>
      <c r="D1866">
        <v>0</v>
      </c>
      <c r="E1866">
        <v>3020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0.001</v>
      </c>
      <c r="C1867">
        <v>0.001</v>
      </c>
      <c r="D1867">
        <v>0</v>
      </c>
      <c r="E1867">
        <v>3034</v>
      </c>
      <c r="F1867">
        <v>64.9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0.001</v>
      </c>
      <c r="C1868">
        <v>0.001</v>
      </c>
      <c r="D1868">
        <v>0</v>
      </c>
      <c r="E1868">
        <v>3034</v>
      </c>
      <c r="F1868">
        <v>64.9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0.001</v>
      </c>
      <c r="C1869">
        <v>0.001</v>
      </c>
      <c r="D1869">
        <v>0</v>
      </c>
      <c r="E1869">
        <v>3034</v>
      </c>
      <c r="F1869">
        <v>64.9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0.004</v>
      </c>
      <c r="C1870">
        <v>0.002</v>
      </c>
      <c r="D1870">
        <v>0.002</v>
      </c>
      <c r="E1870">
        <v>3062</v>
      </c>
      <c r="F1870">
        <v>64.9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0.004</v>
      </c>
      <c r="C1871">
        <v>0.002</v>
      </c>
      <c r="D1871">
        <v>0.002</v>
      </c>
      <c r="E1871">
        <v>3034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0.001</v>
      </c>
      <c r="C1872">
        <v>0.001</v>
      </c>
      <c r="D1872">
        <v>0</v>
      </c>
      <c r="E1872">
        <v>3055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0.004</v>
      </c>
      <c r="C1873">
        <v>0.002</v>
      </c>
      <c r="D1873">
        <v>0.002</v>
      </c>
      <c r="E1873">
        <v>3041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0.004</v>
      </c>
      <c r="C1874">
        <v>0.002</v>
      </c>
      <c r="D1874">
        <v>0.002</v>
      </c>
      <c r="E1874">
        <v>3041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0.001</v>
      </c>
      <c r="C1875">
        <v>0.001</v>
      </c>
      <c r="D1875">
        <v>0</v>
      </c>
      <c r="E1875">
        <v>3034</v>
      </c>
      <c r="F1875">
        <v>64.9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0.001</v>
      </c>
      <c r="C1876">
        <v>0.001</v>
      </c>
      <c r="D1876">
        <v>0</v>
      </c>
      <c r="E1876">
        <v>3041</v>
      </c>
      <c r="F1876">
        <v>64.9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0.001</v>
      </c>
      <c r="C1877">
        <v>0.001</v>
      </c>
      <c r="D1877">
        <v>0</v>
      </c>
      <c r="E1877">
        <v>3055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0.001</v>
      </c>
      <c r="C1878">
        <v>0.001</v>
      </c>
      <c r="D1878">
        <v>0</v>
      </c>
      <c r="E1878">
        <v>3048</v>
      </c>
      <c r="F1878">
        <v>65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3041</v>
      </c>
      <c r="F1879">
        <v>65.1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0.001</v>
      </c>
      <c r="C1880">
        <v>0.001</v>
      </c>
      <c r="D1880">
        <v>0</v>
      </c>
      <c r="E1880">
        <v>3055</v>
      </c>
      <c r="F1880">
        <v>65.1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0.001</v>
      </c>
      <c r="C1881">
        <v>0.001</v>
      </c>
      <c r="D1881">
        <v>0</v>
      </c>
      <c r="E1881">
        <v>3041</v>
      </c>
      <c r="F1881">
        <v>65.1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0.001</v>
      </c>
      <c r="C1882">
        <v>0.001</v>
      </c>
      <c r="D1882">
        <v>0</v>
      </c>
      <c r="E1882">
        <v>3048</v>
      </c>
      <c r="F1882">
        <v>65.1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0.004</v>
      </c>
      <c r="C1883">
        <v>0.001</v>
      </c>
      <c r="D1883">
        <v>0.003</v>
      </c>
      <c r="E1883">
        <v>3041</v>
      </c>
      <c r="F1883">
        <v>65.1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0.004</v>
      </c>
      <c r="C1884">
        <v>0.001</v>
      </c>
      <c r="D1884">
        <v>0.003</v>
      </c>
      <c r="E1884">
        <v>3048</v>
      </c>
      <c r="F1884">
        <v>65.1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0.001</v>
      </c>
      <c r="C1885">
        <v>0.001</v>
      </c>
      <c r="D1885">
        <v>0</v>
      </c>
      <c r="E1885">
        <v>3041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0.001</v>
      </c>
      <c r="C1886">
        <v>0.001</v>
      </c>
      <c r="D1886">
        <v>0</v>
      </c>
      <c r="E1886">
        <v>3041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0.001</v>
      </c>
      <c r="C1887">
        <v>0.001</v>
      </c>
      <c r="D1887">
        <v>0</v>
      </c>
      <c r="E1887">
        <v>3041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0.001</v>
      </c>
      <c r="C1888">
        <v>0.001</v>
      </c>
      <c r="D1888">
        <v>0</v>
      </c>
      <c r="E1888">
        <v>3055</v>
      </c>
      <c r="F1888">
        <v>65.3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0.001</v>
      </c>
      <c r="C1889">
        <v>0.001</v>
      </c>
      <c r="D1889">
        <v>0</v>
      </c>
      <c r="E1889">
        <v>3048</v>
      </c>
      <c r="F1889">
        <v>65.3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0.001</v>
      </c>
      <c r="C1890">
        <v>0.001</v>
      </c>
      <c r="D1890">
        <v>0</v>
      </c>
      <c r="E1890">
        <v>3048</v>
      </c>
      <c r="F1890">
        <v>65.3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0.001</v>
      </c>
      <c r="C1891">
        <v>0.001</v>
      </c>
      <c r="D1891">
        <v>0</v>
      </c>
      <c r="E1891">
        <v>3048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0.001</v>
      </c>
      <c r="C1892">
        <v>0.001</v>
      </c>
      <c r="D1892">
        <v>0</v>
      </c>
      <c r="E1892">
        <v>3048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0.001</v>
      </c>
      <c r="C1893">
        <v>0.001</v>
      </c>
      <c r="D1893">
        <v>0</v>
      </c>
      <c r="E1893">
        <v>3048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0.001</v>
      </c>
      <c r="C1894">
        <v>0.001</v>
      </c>
      <c r="D1894">
        <v>0</v>
      </c>
      <c r="E1894">
        <v>3048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0.001</v>
      </c>
      <c r="C1895">
        <v>0.001</v>
      </c>
      <c r="D1895">
        <v>0</v>
      </c>
      <c r="E1895">
        <v>3055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0.001</v>
      </c>
      <c r="C1896">
        <v>0.001</v>
      </c>
      <c r="D1896">
        <v>0</v>
      </c>
      <c r="E1896">
        <v>3041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0.004</v>
      </c>
      <c r="C1897">
        <v>0.001</v>
      </c>
      <c r="D1897">
        <v>0.003</v>
      </c>
      <c r="E1897">
        <v>3048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0.001</v>
      </c>
      <c r="C1898">
        <v>0.001</v>
      </c>
      <c r="D1898">
        <v>0</v>
      </c>
      <c r="E1898">
        <v>3041</v>
      </c>
      <c r="F1898">
        <v>65.3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0.001</v>
      </c>
      <c r="C1899">
        <v>0.001</v>
      </c>
      <c r="D1899">
        <v>0</v>
      </c>
      <c r="E1899">
        <v>3048</v>
      </c>
      <c r="F1899">
        <v>65.3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0.001</v>
      </c>
      <c r="C1900">
        <v>0.001</v>
      </c>
      <c r="D1900">
        <v>0</v>
      </c>
      <c r="E1900">
        <v>3062</v>
      </c>
      <c r="F1900">
        <v>65.3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0.001</v>
      </c>
      <c r="C1901">
        <v>0.001</v>
      </c>
      <c r="D1901">
        <v>0</v>
      </c>
      <c r="E1901">
        <v>3055</v>
      </c>
      <c r="F1901">
        <v>65.5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0.001</v>
      </c>
      <c r="C1902">
        <v>0.001</v>
      </c>
      <c r="D1902">
        <v>0</v>
      </c>
      <c r="E1902">
        <v>3048</v>
      </c>
      <c r="F1902">
        <v>65.5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0.001</v>
      </c>
      <c r="C1903">
        <v>0.001</v>
      </c>
      <c r="D1903">
        <v>0</v>
      </c>
      <c r="E1903">
        <v>3041</v>
      </c>
      <c r="F1903">
        <v>65.5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0.001</v>
      </c>
      <c r="C1904">
        <v>0.001</v>
      </c>
      <c r="D1904">
        <v>0</v>
      </c>
      <c r="E1904">
        <v>3048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0.001</v>
      </c>
      <c r="C1905">
        <v>0.001</v>
      </c>
      <c r="D1905">
        <v>0</v>
      </c>
      <c r="E1905">
        <v>3027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0.004</v>
      </c>
      <c r="C1906">
        <v>0.002</v>
      </c>
      <c r="D1906">
        <v>0.002</v>
      </c>
      <c r="E1906">
        <v>3048</v>
      </c>
      <c r="F1906">
        <v>65.5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0.004</v>
      </c>
      <c r="C1907">
        <v>0.002</v>
      </c>
      <c r="D1907">
        <v>0.002</v>
      </c>
      <c r="E1907">
        <v>3041</v>
      </c>
      <c r="F1907">
        <v>65.5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0.001</v>
      </c>
      <c r="C1908">
        <v>0.001</v>
      </c>
      <c r="D1908">
        <v>0</v>
      </c>
      <c r="E1908">
        <v>3055</v>
      </c>
      <c r="F1908">
        <v>65.5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0.004</v>
      </c>
      <c r="C1909">
        <v>0.003</v>
      </c>
      <c r="D1909">
        <v>0.001</v>
      </c>
      <c r="E1909">
        <v>3048</v>
      </c>
      <c r="F1909">
        <v>65.5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0.004</v>
      </c>
      <c r="C1910">
        <v>0.003</v>
      </c>
      <c r="D1910">
        <v>0.001</v>
      </c>
      <c r="E1910">
        <v>3062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0.001</v>
      </c>
      <c r="C1911">
        <v>0.001</v>
      </c>
      <c r="D1911">
        <v>0</v>
      </c>
      <c r="E1911">
        <v>3055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0.004</v>
      </c>
      <c r="C1912">
        <v>0.003</v>
      </c>
      <c r="D1912">
        <v>0.001</v>
      </c>
      <c r="E1912">
        <v>3062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0.004</v>
      </c>
      <c r="C1913">
        <v>0.003</v>
      </c>
      <c r="D1913">
        <v>0.001</v>
      </c>
      <c r="E1913">
        <v>3055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0.004</v>
      </c>
      <c r="C1914">
        <v>0.003</v>
      </c>
      <c r="D1914">
        <v>0.001</v>
      </c>
      <c r="E1914">
        <v>3062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0.004</v>
      </c>
      <c r="C1915">
        <v>0.003</v>
      </c>
      <c r="D1915">
        <v>0.001</v>
      </c>
      <c r="E1915">
        <v>3041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0.004</v>
      </c>
      <c r="C1916">
        <v>0.003</v>
      </c>
      <c r="D1916">
        <v>0.001</v>
      </c>
      <c r="E1916">
        <v>3041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0.004</v>
      </c>
      <c r="C1917">
        <v>0.003</v>
      </c>
      <c r="D1917">
        <v>0.001</v>
      </c>
      <c r="E1917">
        <v>3041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0.001</v>
      </c>
      <c r="C1918">
        <v>0.001</v>
      </c>
      <c r="D1918">
        <v>0</v>
      </c>
      <c r="E1918">
        <v>3048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0.004</v>
      </c>
      <c r="C1919">
        <v>0.003</v>
      </c>
      <c r="D1919">
        <v>0.001</v>
      </c>
      <c r="E1919">
        <v>3041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0.004</v>
      </c>
      <c r="C1920">
        <v>0.003</v>
      </c>
      <c r="D1920">
        <v>0.001</v>
      </c>
      <c r="E1920">
        <v>3055</v>
      </c>
      <c r="F1920">
        <v>65.6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0.001</v>
      </c>
      <c r="C1921">
        <v>0.001</v>
      </c>
      <c r="D1921">
        <v>0</v>
      </c>
      <c r="E1921">
        <v>3041</v>
      </c>
      <c r="F1921">
        <v>65.7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0.001</v>
      </c>
      <c r="C1922">
        <v>0.001</v>
      </c>
      <c r="D1922">
        <v>0</v>
      </c>
      <c r="E1922">
        <v>3041</v>
      </c>
      <c r="F1922">
        <v>65.7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0.004</v>
      </c>
      <c r="C1923">
        <v>0.003</v>
      </c>
      <c r="D1923">
        <v>0.001</v>
      </c>
      <c r="E1923">
        <v>3048</v>
      </c>
      <c r="F1923">
        <v>65.7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0.001</v>
      </c>
      <c r="C1924">
        <v>0.001</v>
      </c>
      <c r="D1924">
        <v>0</v>
      </c>
      <c r="E1924">
        <v>3027</v>
      </c>
      <c r="F1924">
        <v>65.7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0.004</v>
      </c>
      <c r="C1925">
        <v>0.003</v>
      </c>
      <c r="D1925">
        <v>0.001</v>
      </c>
      <c r="E1925">
        <v>3041</v>
      </c>
      <c r="F1925">
        <v>65.7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0.004</v>
      </c>
      <c r="C1926">
        <v>0.003</v>
      </c>
      <c r="D1926">
        <v>0.001</v>
      </c>
      <c r="E1926">
        <v>3055</v>
      </c>
      <c r="F1926">
        <v>65.7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0.004</v>
      </c>
      <c r="C1927">
        <v>0.003</v>
      </c>
      <c r="D1927">
        <v>0.001</v>
      </c>
      <c r="E1927">
        <v>3041</v>
      </c>
      <c r="F1927">
        <v>65.7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0.004</v>
      </c>
      <c r="C1928">
        <v>0.003</v>
      </c>
      <c r="D1928">
        <v>0.001</v>
      </c>
      <c r="E1928">
        <v>3041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0.009</v>
      </c>
      <c r="C1929">
        <v>0.003</v>
      </c>
      <c r="D1929">
        <v>0.006</v>
      </c>
      <c r="E1929">
        <v>3041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0.004</v>
      </c>
      <c r="C1930">
        <v>0.003</v>
      </c>
      <c r="D1930">
        <v>0.001</v>
      </c>
      <c r="E1930">
        <v>3062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0.001</v>
      </c>
      <c r="C1931">
        <v>0.001</v>
      </c>
      <c r="D1931">
        <v>0</v>
      </c>
      <c r="E1931">
        <v>3027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0.001</v>
      </c>
      <c r="C1932">
        <v>0.001</v>
      </c>
      <c r="D1932">
        <v>0</v>
      </c>
      <c r="E1932">
        <v>3055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0.001</v>
      </c>
      <c r="C1933">
        <v>0.001</v>
      </c>
      <c r="D1933">
        <v>0</v>
      </c>
      <c r="E1933">
        <v>3048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0.004</v>
      </c>
      <c r="C1934">
        <v>0.003</v>
      </c>
      <c r="D1934">
        <v>0.001</v>
      </c>
      <c r="E1934">
        <v>3034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0.001</v>
      </c>
      <c r="C1935">
        <v>0.001</v>
      </c>
      <c r="D1935">
        <v>0</v>
      </c>
      <c r="E1935">
        <v>3041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0.001</v>
      </c>
      <c r="C1936">
        <v>0.001</v>
      </c>
      <c r="D1936">
        <v>0</v>
      </c>
      <c r="E1936">
        <v>3048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0.004</v>
      </c>
      <c r="C1937">
        <v>0.002</v>
      </c>
      <c r="D1937">
        <v>0.002</v>
      </c>
      <c r="E1937">
        <v>3041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0.004</v>
      </c>
      <c r="C1938">
        <v>0.002</v>
      </c>
      <c r="D1938">
        <v>0.002</v>
      </c>
      <c r="E1938">
        <v>3041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0.004</v>
      </c>
      <c r="C1939">
        <v>0.002</v>
      </c>
      <c r="D1939">
        <v>0.002</v>
      </c>
      <c r="E1939">
        <v>3027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0.001</v>
      </c>
      <c r="C1940">
        <v>0.001</v>
      </c>
      <c r="D1940">
        <v>0</v>
      </c>
      <c r="E1940">
        <v>3041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0.001</v>
      </c>
      <c r="C1941">
        <v>0.001</v>
      </c>
      <c r="D1941">
        <v>0</v>
      </c>
      <c r="E1941">
        <v>3041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0.001</v>
      </c>
      <c r="C1942">
        <v>0.001</v>
      </c>
      <c r="D1942">
        <v>0</v>
      </c>
      <c r="E1942">
        <v>3027</v>
      </c>
      <c r="F1942">
        <v>65.7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0.001</v>
      </c>
      <c r="C1943">
        <v>0.001</v>
      </c>
      <c r="D1943">
        <v>0</v>
      </c>
      <c r="E1943">
        <v>3034</v>
      </c>
      <c r="F1943">
        <v>65.7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0.001</v>
      </c>
      <c r="C1944">
        <v>0.001</v>
      </c>
      <c r="D1944">
        <v>0</v>
      </c>
      <c r="E1944">
        <v>3055</v>
      </c>
      <c r="F1944">
        <v>65.7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0.004</v>
      </c>
      <c r="C1945">
        <v>0.002</v>
      </c>
      <c r="D1945">
        <v>0.002</v>
      </c>
      <c r="E1945">
        <v>3034</v>
      </c>
      <c r="F1945">
        <v>65.7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0.004</v>
      </c>
      <c r="C1946">
        <v>0.002</v>
      </c>
      <c r="D1946">
        <v>0.002</v>
      </c>
      <c r="E1946">
        <v>3034</v>
      </c>
      <c r="F1946">
        <v>65.7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0.001</v>
      </c>
      <c r="C1947">
        <v>0.001</v>
      </c>
      <c r="D1947">
        <v>0</v>
      </c>
      <c r="E1947">
        <v>3041</v>
      </c>
      <c r="F1947">
        <v>65.7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0.004</v>
      </c>
      <c r="C1948">
        <v>0.003</v>
      </c>
      <c r="D1948">
        <v>0.001</v>
      </c>
      <c r="E1948">
        <v>3048</v>
      </c>
      <c r="F1948">
        <v>65.7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0.001</v>
      </c>
      <c r="C1949">
        <v>0.001</v>
      </c>
      <c r="D1949">
        <v>0</v>
      </c>
      <c r="E1949">
        <v>3027</v>
      </c>
      <c r="F1949">
        <v>65.7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0.004</v>
      </c>
      <c r="C1950">
        <v>0.003</v>
      </c>
      <c r="D1950">
        <v>0.001</v>
      </c>
      <c r="E1950">
        <v>3055</v>
      </c>
      <c r="F1950">
        <v>65.7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0.004</v>
      </c>
      <c r="C1951">
        <v>0.003</v>
      </c>
      <c r="D1951">
        <v>0.001</v>
      </c>
      <c r="E1951">
        <v>3041</v>
      </c>
      <c r="F1951">
        <v>65.7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0.004</v>
      </c>
      <c r="C1952">
        <v>0.003</v>
      </c>
      <c r="D1952">
        <v>0.001</v>
      </c>
      <c r="E1952">
        <v>3041</v>
      </c>
      <c r="F1952">
        <v>65.8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0.001</v>
      </c>
      <c r="C1953">
        <v>0.001</v>
      </c>
      <c r="D1953">
        <v>0</v>
      </c>
      <c r="E1953">
        <v>3027</v>
      </c>
      <c r="F1953">
        <v>65.8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0.001</v>
      </c>
      <c r="C1954">
        <v>0.001</v>
      </c>
      <c r="D1954">
        <v>0</v>
      </c>
      <c r="E1954">
        <v>3027</v>
      </c>
      <c r="F1954">
        <v>65.8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0.004</v>
      </c>
      <c r="C1955">
        <v>0.002</v>
      </c>
      <c r="D1955">
        <v>0.002</v>
      </c>
      <c r="E1955">
        <v>3048</v>
      </c>
      <c r="F1955">
        <v>65.8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0.001</v>
      </c>
      <c r="C1956">
        <v>0.001</v>
      </c>
      <c r="D1956">
        <v>0</v>
      </c>
      <c r="E1956">
        <v>3034</v>
      </c>
      <c r="F1956">
        <v>65.8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0.001</v>
      </c>
      <c r="C1957">
        <v>0.001</v>
      </c>
      <c r="D1957">
        <v>0</v>
      </c>
      <c r="E1957">
        <v>3048</v>
      </c>
      <c r="F1957">
        <v>65.8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0.004</v>
      </c>
      <c r="C1958">
        <v>0.002</v>
      </c>
      <c r="D1958">
        <v>0.002</v>
      </c>
      <c r="E1958">
        <v>3020</v>
      </c>
      <c r="F1958">
        <v>65.8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0.001</v>
      </c>
      <c r="C1959">
        <v>0.001</v>
      </c>
      <c r="D1959">
        <v>0</v>
      </c>
      <c r="E1959">
        <v>3027</v>
      </c>
      <c r="F1959">
        <v>65.8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0.004</v>
      </c>
      <c r="C1960">
        <v>0.002</v>
      </c>
      <c r="D1960">
        <v>0.002</v>
      </c>
      <c r="E1960">
        <v>3034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0.001</v>
      </c>
      <c r="C1961">
        <v>0.001</v>
      </c>
      <c r="D1961">
        <v>0</v>
      </c>
      <c r="E1961">
        <v>3055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0.004</v>
      </c>
      <c r="C1962">
        <v>0.003</v>
      </c>
      <c r="D1962">
        <v>0.001</v>
      </c>
      <c r="E1962">
        <v>3034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0.001</v>
      </c>
      <c r="C1963">
        <v>0.001</v>
      </c>
      <c r="D1963">
        <v>0</v>
      </c>
      <c r="E1963">
        <v>3034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0.004</v>
      </c>
      <c r="C1964">
        <v>0.003</v>
      </c>
      <c r="D1964">
        <v>0.001</v>
      </c>
      <c r="E1964">
        <v>3055</v>
      </c>
      <c r="F1964">
        <v>65.8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0.004</v>
      </c>
      <c r="C1965">
        <v>0.003</v>
      </c>
      <c r="D1965">
        <v>0.001</v>
      </c>
      <c r="E1965">
        <v>3041</v>
      </c>
      <c r="F1965">
        <v>65.8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0.001</v>
      </c>
      <c r="C1966">
        <v>0.001</v>
      </c>
      <c r="D1966">
        <v>0</v>
      </c>
      <c r="E1966">
        <v>3034</v>
      </c>
      <c r="F1966">
        <v>65.8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0.004</v>
      </c>
      <c r="C1967">
        <v>0.003</v>
      </c>
      <c r="D1967">
        <v>0.001</v>
      </c>
      <c r="E1967">
        <v>3034</v>
      </c>
      <c r="F1967">
        <v>65.8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0.004</v>
      </c>
      <c r="C1968">
        <v>0.003</v>
      </c>
      <c r="D1968">
        <v>0.001</v>
      </c>
      <c r="E1968">
        <v>3048</v>
      </c>
      <c r="F1968">
        <v>65.8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0.004</v>
      </c>
      <c r="C1969">
        <v>0.003</v>
      </c>
      <c r="D1969">
        <v>0.001</v>
      </c>
      <c r="E1969">
        <v>3034</v>
      </c>
      <c r="F1969">
        <v>65.8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0.004</v>
      </c>
      <c r="C1970">
        <v>0.003</v>
      </c>
      <c r="D1970">
        <v>0.001</v>
      </c>
      <c r="E1970">
        <v>3034</v>
      </c>
      <c r="F1970">
        <v>65.8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0.004</v>
      </c>
      <c r="C1971">
        <v>0.003</v>
      </c>
      <c r="D1971">
        <v>0.001</v>
      </c>
      <c r="E1971">
        <v>3041</v>
      </c>
      <c r="F1971">
        <v>65.8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0.004</v>
      </c>
      <c r="C1972">
        <v>0.003</v>
      </c>
      <c r="D1972">
        <v>0.001</v>
      </c>
      <c r="E1972">
        <v>3034</v>
      </c>
      <c r="F1972">
        <v>65.8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0.004</v>
      </c>
      <c r="C1973">
        <v>0.003</v>
      </c>
      <c r="D1973">
        <v>0.001</v>
      </c>
      <c r="E1973">
        <v>3041</v>
      </c>
      <c r="F1973">
        <v>65.8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0.004</v>
      </c>
      <c r="C1974">
        <v>0.003</v>
      </c>
      <c r="D1974">
        <v>0.001</v>
      </c>
      <c r="E1974">
        <v>3027</v>
      </c>
      <c r="F1974">
        <v>65.8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0.004</v>
      </c>
      <c r="C1975">
        <v>0.003</v>
      </c>
      <c r="D1975">
        <v>0.001</v>
      </c>
      <c r="E1975">
        <v>3048</v>
      </c>
      <c r="F1975">
        <v>65.8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0.004</v>
      </c>
      <c r="C1976">
        <v>0.003</v>
      </c>
      <c r="D1976">
        <v>0.001</v>
      </c>
      <c r="E1976">
        <v>3034</v>
      </c>
      <c r="F1976">
        <v>65.8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0.004</v>
      </c>
      <c r="C1977">
        <v>0.003</v>
      </c>
      <c r="D1977">
        <v>0.001</v>
      </c>
      <c r="E1977">
        <v>3041</v>
      </c>
      <c r="F1977">
        <v>65.8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0.004</v>
      </c>
      <c r="C1978">
        <v>0.003</v>
      </c>
      <c r="D1978">
        <v>0.001</v>
      </c>
      <c r="E1978">
        <v>3034</v>
      </c>
      <c r="F1978">
        <v>65.8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0.004</v>
      </c>
      <c r="C1979">
        <v>0.003</v>
      </c>
      <c r="D1979">
        <v>0.001</v>
      </c>
      <c r="E1979">
        <v>3041</v>
      </c>
      <c r="F1979">
        <v>65.8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0.004</v>
      </c>
      <c r="C1980">
        <v>0.003</v>
      </c>
      <c r="D1980">
        <v>0.001</v>
      </c>
      <c r="E1980">
        <v>3020</v>
      </c>
      <c r="F1980">
        <v>65.8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0.001</v>
      </c>
      <c r="C1981">
        <v>0.001</v>
      </c>
      <c r="D1981">
        <v>0</v>
      </c>
      <c r="E1981">
        <v>3034</v>
      </c>
      <c r="F1981">
        <v>65.8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0.004</v>
      </c>
      <c r="C1982">
        <v>0.003</v>
      </c>
      <c r="D1982">
        <v>0.001</v>
      </c>
      <c r="E1982">
        <v>3041</v>
      </c>
      <c r="F1982">
        <v>65.8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0.004</v>
      </c>
      <c r="C1983">
        <v>0.003</v>
      </c>
      <c r="D1983">
        <v>0.001</v>
      </c>
      <c r="E1983">
        <v>3048</v>
      </c>
      <c r="F1983">
        <v>65.8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0.009</v>
      </c>
      <c r="C1984">
        <v>0.003</v>
      </c>
      <c r="D1984">
        <v>0.006</v>
      </c>
      <c r="E1984">
        <v>3041</v>
      </c>
      <c r="F1984">
        <v>65.8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0.004</v>
      </c>
      <c r="C1985">
        <v>0.003</v>
      </c>
      <c r="D1985">
        <v>0.001</v>
      </c>
      <c r="E1985">
        <v>3048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0.004</v>
      </c>
      <c r="C1986">
        <v>0.003</v>
      </c>
      <c r="D1986">
        <v>0.001</v>
      </c>
      <c r="E1986">
        <v>3048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0.004</v>
      </c>
      <c r="C1987">
        <v>0.003</v>
      </c>
      <c r="D1987">
        <v>0.001</v>
      </c>
      <c r="E1987">
        <v>3041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0.004</v>
      </c>
      <c r="C1988">
        <v>0.003</v>
      </c>
      <c r="D1988">
        <v>0.001</v>
      </c>
      <c r="E1988">
        <v>3034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0.004</v>
      </c>
      <c r="C1989">
        <v>0.003</v>
      </c>
      <c r="D1989">
        <v>0.001</v>
      </c>
      <c r="E1989">
        <v>3048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0.004</v>
      </c>
      <c r="C1990">
        <v>0.003</v>
      </c>
      <c r="D1990">
        <v>0.001</v>
      </c>
      <c r="E1990">
        <v>3034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0.004</v>
      </c>
      <c r="C1991">
        <v>0.003</v>
      </c>
      <c r="D1991">
        <v>0.001</v>
      </c>
      <c r="E1991">
        <v>3027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0.004</v>
      </c>
      <c r="C1992">
        <v>0.003</v>
      </c>
      <c r="D1992">
        <v>0.001</v>
      </c>
      <c r="E1992">
        <v>3034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0.004</v>
      </c>
      <c r="C1993">
        <v>0.003</v>
      </c>
      <c r="D1993">
        <v>0.001</v>
      </c>
      <c r="E1993">
        <v>3034</v>
      </c>
      <c r="F1993">
        <v>65.8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0.001</v>
      </c>
      <c r="C1994">
        <v>0.001</v>
      </c>
      <c r="D1994">
        <v>0</v>
      </c>
      <c r="E1994">
        <v>3041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0.004</v>
      </c>
      <c r="C1995">
        <v>0.003</v>
      </c>
      <c r="D1995">
        <v>0.001</v>
      </c>
      <c r="E1995">
        <v>3027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0.004</v>
      </c>
      <c r="C1996">
        <v>0.003</v>
      </c>
      <c r="D1996">
        <v>0.001</v>
      </c>
      <c r="E1996">
        <v>3034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0.004</v>
      </c>
      <c r="C1997">
        <v>0.003</v>
      </c>
      <c r="D1997">
        <v>0.001</v>
      </c>
      <c r="E1997">
        <v>3027</v>
      </c>
      <c r="F1997">
        <v>65.8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0.004</v>
      </c>
      <c r="C1998">
        <v>0.003</v>
      </c>
      <c r="D1998">
        <v>0.001</v>
      </c>
      <c r="E1998">
        <v>3041</v>
      </c>
      <c r="F1998">
        <v>65.8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0.004</v>
      </c>
      <c r="C1999">
        <v>0.003</v>
      </c>
      <c r="D1999">
        <v>0.001</v>
      </c>
      <c r="E1999">
        <v>3027</v>
      </c>
      <c r="F1999">
        <v>65.8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0.004</v>
      </c>
      <c r="C2000">
        <v>0.003</v>
      </c>
      <c r="D2000">
        <v>0.001</v>
      </c>
      <c r="E2000">
        <v>3048</v>
      </c>
      <c r="F2000">
        <v>65.8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0.004</v>
      </c>
      <c r="C2001">
        <v>0.003</v>
      </c>
      <c r="D2001">
        <v>0.001</v>
      </c>
      <c r="E2001">
        <v>3020</v>
      </c>
      <c r="F2001">
        <v>65.8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0.004</v>
      </c>
      <c r="C2002">
        <v>0.003</v>
      </c>
      <c r="D2002">
        <v>0.001</v>
      </c>
      <c r="E2002">
        <v>3034</v>
      </c>
      <c r="F2002">
        <v>65.8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0.009</v>
      </c>
      <c r="C2003">
        <v>0.003</v>
      </c>
      <c r="D2003">
        <v>0.006</v>
      </c>
      <c r="E2003">
        <v>3020</v>
      </c>
      <c r="F2003">
        <v>65.8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0.004</v>
      </c>
      <c r="C2004">
        <v>0.003</v>
      </c>
      <c r="D2004">
        <v>0.001</v>
      </c>
      <c r="E2004">
        <v>3034</v>
      </c>
      <c r="F2004">
        <v>65.8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0.004</v>
      </c>
      <c r="C2005">
        <v>0.003</v>
      </c>
      <c r="D2005">
        <v>0.001</v>
      </c>
      <c r="E2005">
        <v>3034</v>
      </c>
      <c r="F2005">
        <v>65.8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0.004</v>
      </c>
      <c r="C2006">
        <v>0.003</v>
      </c>
      <c r="D2006">
        <v>0.001</v>
      </c>
      <c r="E2006">
        <v>3041</v>
      </c>
      <c r="F2006">
        <v>65.8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0.004</v>
      </c>
      <c r="C2007">
        <v>0.003</v>
      </c>
      <c r="D2007">
        <v>0.001</v>
      </c>
      <c r="E2007">
        <v>3034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0.004</v>
      </c>
      <c r="C2008">
        <v>0.003</v>
      </c>
      <c r="D2008">
        <v>0.001</v>
      </c>
      <c r="E2008">
        <v>3041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0.004</v>
      </c>
      <c r="C2009">
        <v>0.003</v>
      </c>
      <c r="D2009">
        <v>0.001</v>
      </c>
      <c r="E2009">
        <v>3041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0.004</v>
      </c>
      <c r="C2010">
        <v>0.003</v>
      </c>
      <c r="D2010">
        <v>0.001</v>
      </c>
      <c r="E2010">
        <v>3034</v>
      </c>
      <c r="F2010">
        <v>65.8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0.009</v>
      </c>
      <c r="C2011">
        <v>0.003</v>
      </c>
      <c r="D2011">
        <v>0.006</v>
      </c>
      <c r="E2011">
        <v>3034</v>
      </c>
      <c r="F2011">
        <v>65.8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0.004</v>
      </c>
      <c r="C2012">
        <v>0.003</v>
      </c>
      <c r="D2012">
        <v>0.001</v>
      </c>
      <c r="E2012">
        <v>3013</v>
      </c>
      <c r="F2012">
        <v>65.8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0.004</v>
      </c>
      <c r="C2013">
        <v>0.003</v>
      </c>
      <c r="D2013">
        <v>0.001</v>
      </c>
      <c r="E2013">
        <v>3020</v>
      </c>
      <c r="F2013">
        <v>65.8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0.001</v>
      </c>
      <c r="C2014">
        <v>0.001</v>
      </c>
      <c r="D2014">
        <v>0</v>
      </c>
      <c r="E2014">
        <v>3027</v>
      </c>
      <c r="F2014">
        <v>65.8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0.001</v>
      </c>
      <c r="C2015">
        <v>0.001</v>
      </c>
      <c r="D2015">
        <v>0</v>
      </c>
      <c r="E2015">
        <v>3027</v>
      </c>
      <c r="F2015">
        <v>65.8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0.004</v>
      </c>
      <c r="C2016">
        <v>0.003</v>
      </c>
      <c r="D2016">
        <v>0.001</v>
      </c>
      <c r="E2016">
        <v>3027</v>
      </c>
      <c r="F2016">
        <v>65.8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0.001</v>
      </c>
      <c r="C2017">
        <v>0.001</v>
      </c>
      <c r="D2017">
        <v>0</v>
      </c>
      <c r="E2017">
        <v>3027</v>
      </c>
      <c r="F2017">
        <v>65.8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0.001</v>
      </c>
      <c r="C2018">
        <v>0.001</v>
      </c>
      <c r="D2018">
        <v>0</v>
      </c>
      <c r="E2018">
        <v>3034</v>
      </c>
      <c r="F2018">
        <v>65.7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0.001</v>
      </c>
      <c r="C2019">
        <v>0.001</v>
      </c>
      <c r="D2019">
        <v>0</v>
      </c>
      <c r="E2019">
        <v>3027</v>
      </c>
      <c r="F2019">
        <v>65.7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0.001</v>
      </c>
      <c r="C2020">
        <v>0.001</v>
      </c>
      <c r="D2020">
        <v>0</v>
      </c>
      <c r="E2020">
        <v>3020</v>
      </c>
      <c r="F2020">
        <v>65.7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0.001</v>
      </c>
      <c r="C2021">
        <v>0.001</v>
      </c>
      <c r="D2021">
        <v>0</v>
      </c>
      <c r="E2021">
        <v>3020</v>
      </c>
      <c r="F2021">
        <v>65.7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0.001</v>
      </c>
      <c r="C2022">
        <v>0.001</v>
      </c>
      <c r="D2022">
        <v>0</v>
      </c>
      <c r="E2022">
        <v>3006</v>
      </c>
      <c r="F2022">
        <v>65.7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0.001</v>
      </c>
      <c r="C2023">
        <v>0.001</v>
      </c>
      <c r="D2023">
        <v>0</v>
      </c>
      <c r="E2023">
        <v>2999</v>
      </c>
      <c r="F2023">
        <v>65.7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0.001</v>
      </c>
      <c r="C2024">
        <v>0.001</v>
      </c>
      <c r="D2024">
        <v>0</v>
      </c>
      <c r="E2024">
        <v>2999</v>
      </c>
      <c r="F2024">
        <v>65.7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0.001</v>
      </c>
      <c r="C2025">
        <v>0.001</v>
      </c>
      <c r="D2025">
        <v>0</v>
      </c>
      <c r="E2025">
        <v>3013</v>
      </c>
      <c r="F2025">
        <v>65.7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0.001</v>
      </c>
      <c r="C2026">
        <v>0.001</v>
      </c>
      <c r="D2026">
        <v>0</v>
      </c>
      <c r="E2026">
        <v>2999</v>
      </c>
      <c r="F2026">
        <v>65.7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0.001</v>
      </c>
      <c r="C2027">
        <v>0.001</v>
      </c>
      <c r="D2027">
        <v>0</v>
      </c>
      <c r="E2027">
        <v>2999</v>
      </c>
      <c r="F2027">
        <v>65.7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0.004</v>
      </c>
      <c r="C2028">
        <v>0.002</v>
      </c>
      <c r="D2028">
        <v>0.002</v>
      </c>
      <c r="E2028">
        <v>2999</v>
      </c>
      <c r="F2028">
        <v>65.5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0.004</v>
      </c>
      <c r="C2029">
        <v>0.003</v>
      </c>
      <c r="D2029">
        <v>0.001</v>
      </c>
      <c r="E2029">
        <v>3006</v>
      </c>
      <c r="F2029">
        <v>65.5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0.004</v>
      </c>
      <c r="C2030">
        <v>0.003</v>
      </c>
      <c r="D2030">
        <v>0.001</v>
      </c>
      <c r="E2030">
        <v>3006</v>
      </c>
      <c r="F2030">
        <v>65.5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0.004</v>
      </c>
      <c r="C2031">
        <v>0.003</v>
      </c>
      <c r="D2031">
        <v>0.001</v>
      </c>
      <c r="E2031">
        <v>2999</v>
      </c>
      <c r="F2031">
        <v>65.5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0.004</v>
      </c>
      <c r="C2032">
        <v>0.003</v>
      </c>
      <c r="D2032">
        <v>0.001</v>
      </c>
      <c r="E2032">
        <v>3006</v>
      </c>
      <c r="F2032">
        <v>65.5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0.001</v>
      </c>
      <c r="C2033">
        <v>0.001</v>
      </c>
      <c r="D2033">
        <v>0</v>
      </c>
      <c r="E2033">
        <v>2992</v>
      </c>
      <c r="F2033">
        <v>65.5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0.004</v>
      </c>
      <c r="C2034">
        <v>0.003</v>
      </c>
      <c r="D2034">
        <v>0.001</v>
      </c>
      <c r="E2034">
        <v>2992</v>
      </c>
      <c r="F2034">
        <v>65.5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0.004</v>
      </c>
      <c r="C2035">
        <v>0.003</v>
      </c>
      <c r="D2035">
        <v>0.001</v>
      </c>
      <c r="E2035">
        <v>2992</v>
      </c>
      <c r="F2035">
        <v>65.5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0.001</v>
      </c>
      <c r="C2036">
        <v>0.001</v>
      </c>
      <c r="D2036">
        <v>0</v>
      </c>
      <c r="E2036">
        <v>2999</v>
      </c>
      <c r="F2036">
        <v>65.5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0.004</v>
      </c>
      <c r="C2037">
        <v>0.003</v>
      </c>
      <c r="D2037">
        <v>0.001</v>
      </c>
      <c r="E2037">
        <v>2985</v>
      </c>
      <c r="F2037">
        <v>65.5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0.009</v>
      </c>
      <c r="C2038">
        <v>0.003</v>
      </c>
      <c r="D2038">
        <v>0.006</v>
      </c>
      <c r="E2038">
        <v>2985</v>
      </c>
      <c r="F2038">
        <v>65.3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0.004</v>
      </c>
      <c r="C2039">
        <v>0.003</v>
      </c>
      <c r="D2039">
        <v>0.001</v>
      </c>
      <c r="E2039">
        <v>2992</v>
      </c>
      <c r="F2039">
        <v>65.3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0.004</v>
      </c>
      <c r="C2040">
        <v>0.003</v>
      </c>
      <c r="D2040">
        <v>0.001</v>
      </c>
      <c r="E2040">
        <v>2985</v>
      </c>
      <c r="F2040">
        <v>65.3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0.004</v>
      </c>
      <c r="C2041">
        <v>0.003</v>
      </c>
      <c r="D2041">
        <v>0.001</v>
      </c>
      <c r="E2041">
        <v>2992</v>
      </c>
      <c r="F2041">
        <v>65.3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0.004</v>
      </c>
      <c r="C2042">
        <v>0.003</v>
      </c>
      <c r="D2042">
        <v>0.001</v>
      </c>
      <c r="E2042">
        <v>3006</v>
      </c>
      <c r="F2042">
        <v>65.3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0.004</v>
      </c>
      <c r="C2043">
        <v>0.003</v>
      </c>
      <c r="D2043">
        <v>0.001</v>
      </c>
      <c r="E2043">
        <v>2999</v>
      </c>
      <c r="F2043">
        <v>65.3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0.004</v>
      </c>
      <c r="C2044">
        <v>0.003</v>
      </c>
      <c r="D2044">
        <v>0.001</v>
      </c>
      <c r="E2044">
        <v>2979</v>
      </c>
      <c r="F2044">
        <v>65.3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0.004</v>
      </c>
      <c r="C2045">
        <v>0.003</v>
      </c>
      <c r="D2045">
        <v>0.001</v>
      </c>
      <c r="E2045">
        <v>2985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0.001</v>
      </c>
      <c r="C2046">
        <v>0.001</v>
      </c>
      <c r="D2046">
        <v>0</v>
      </c>
      <c r="E2046">
        <v>2992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0.001</v>
      </c>
      <c r="C2047">
        <v>0.001</v>
      </c>
      <c r="D2047">
        <v>0</v>
      </c>
      <c r="E2047">
        <v>2999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0.001</v>
      </c>
      <c r="C2048">
        <v>0.001</v>
      </c>
      <c r="D2048">
        <v>0</v>
      </c>
      <c r="E2048">
        <v>2965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0.001</v>
      </c>
      <c r="C2049">
        <v>0.001</v>
      </c>
      <c r="D2049">
        <v>0</v>
      </c>
      <c r="E2049">
        <v>2985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0.001</v>
      </c>
      <c r="C2050">
        <v>0.001</v>
      </c>
      <c r="D2050">
        <v>0</v>
      </c>
      <c r="E2050">
        <v>2992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0.001</v>
      </c>
      <c r="C2051">
        <v>0.001</v>
      </c>
      <c r="D2051">
        <v>0</v>
      </c>
      <c r="E2051">
        <v>2979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0.001</v>
      </c>
      <c r="C2052">
        <v>0.001</v>
      </c>
      <c r="D2052">
        <v>0</v>
      </c>
      <c r="E2052">
        <v>2979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0.001</v>
      </c>
      <c r="C2053">
        <v>0.001</v>
      </c>
      <c r="D2053">
        <v>0</v>
      </c>
      <c r="E2053">
        <v>2972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0.001</v>
      </c>
      <c r="C2054">
        <v>0.001</v>
      </c>
      <c r="D2054">
        <v>0</v>
      </c>
      <c r="E2054">
        <v>2979</v>
      </c>
      <c r="F2054">
        <v>65.1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0.004</v>
      </c>
      <c r="C2055">
        <v>0.001</v>
      </c>
      <c r="D2055">
        <v>0.003</v>
      </c>
      <c r="E2055">
        <v>2992</v>
      </c>
      <c r="F2055">
        <v>65.1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0.001</v>
      </c>
      <c r="C2056">
        <v>0.001</v>
      </c>
      <c r="D2056">
        <v>0</v>
      </c>
      <c r="E2056">
        <v>2992</v>
      </c>
      <c r="F2056">
        <v>65.1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0.001</v>
      </c>
      <c r="C2057">
        <v>0.001</v>
      </c>
      <c r="D2057">
        <v>0</v>
      </c>
      <c r="E2057">
        <v>2979</v>
      </c>
      <c r="F2057">
        <v>65.1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0.004</v>
      </c>
      <c r="C2058">
        <v>0.002</v>
      </c>
      <c r="D2058">
        <v>0.002</v>
      </c>
      <c r="E2058">
        <v>2985</v>
      </c>
      <c r="F2058">
        <v>65.1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0.001</v>
      </c>
      <c r="C2059">
        <v>0.001</v>
      </c>
      <c r="D2059">
        <v>0</v>
      </c>
      <c r="E2059">
        <v>2979</v>
      </c>
      <c r="F2059">
        <v>65.1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0.001</v>
      </c>
      <c r="C2060">
        <v>0.001</v>
      </c>
      <c r="D2060">
        <v>0</v>
      </c>
      <c r="E2060">
        <v>2985</v>
      </c>
      <c r="F2060">
        <v>65.1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0.001</v>
      </c>
      <c r="C2061">
        <v>0.001</v>
      </c>
      <c r="D2061">
        <v>0</v>
      </c>
      <c r="E2061">
        <v>2992</v>
      </c>
      <c r="F2061">
        <v>65.1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0.001</v>
      </c>
      <c r="C2062">
        <v>0.001</v>
      </c>
      <c r="D2062">
        <v>0</v>
      </c>
      <c r="E2062">
        <v>2992</v>
      </c>
      <c r="F2062">
        <v>65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0.004</v>
      </c>
      <c r="C2063">
        <v>0.003</v>
      </c>
      <c r="D2063">
        <v>0.001</v>
      </c>
      <c r="E2063">
        <v>2979</v>
      </c>
      <c r="F2063">
        <v>64.9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0.004</v>
      </c>
      <c r="C2064">
        <v>0.003</v>
      </c>
      <c r="D2064">
        <v>0.001</v>
      </c>
      <c r="E2064">
        <v>2985</v>
      </c>
      <c r="F2064">
        <v>64.9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0.004</v>
      </c>
      <c r="C2065">
        <v>0.003</v>
      </c>
      <c r="D2065">
        <v>0.001</v>
      </c>
      <c r="E2065">
        <v>2992</v>
      </c>
      <c r="F2065">
        <v>64.9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0.004</v>
      </c>
      <c r="C2066">
        <v>0.003</v>
      </c>
      <c r="D2066">
        <v>0.001</v>
      </c>
      <c r="E2066">
        <v>2985</v>
      </c>
      <c r="F2066">
        <v>64.9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0.004</v>
      </c>
      <c r="C2067">
        <v>0.003</v>
      </c>
      <c r="D2067">
        <v>0.001</v>
      </c>
      <c r="E2067">
        <v>2992</v>
      </c>
      <c r="F2067">
        <v>64.9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0.004</v>
      </c>
      <c r="C2068">
        <v>0.003</v>
      </c>
      <c r="D2068">
        <v>0.001</v>
      </c>
      <c r="E2068">
        <v>2992</v>
      </c>
      <c r="F2068">
        <v>64.9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0.009</v>
      </c>
      <c r="C2069">
        <v>0.003</v>
      </c>
      <c r="D2069">
        <v>0.006</v>
      </c>
      <c r="E2069">
        <v>2985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0.009</v>
      </c>
      <c r="C2070">
        <v>0.003</v>
      </c>
      <c r="D2070">
        <v>0.006</v>
      </c>
      <c r="E2070">
        <v>2999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0.004</v>
      </c>
      <c r="C2071">
        <v>0.003</v>
      </c>
      <c r="D2071">
        <v>0.001</v>
      </c>
      <c r="E2071">
        <v>3006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0.009</v>
      </c>
      <c r="C2072">
        <v>0.003</v>
      </c>
      <c r="D2072">
        <v>0.006</v>
      </c>
      <c r="E2072">
        <v>3006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0.004</v>
      </c>
      <c r="C2073">
        <v>0.003</v>
      </c>
      <c r="D2073">
        <v>0.001</v>
      </c>
      <c r="E2073">
        <v>3006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0.004</v>
      </c>
      <c r="C2074">
        <v>0.003</v>
      </c>
      <c r="D2074">
        <v>0.001</v>
      </c>
      <c r="E2074">
        <v>2999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0.009</v>
      </c>
      <c r="C2075">
        <v>0.003</v>
      </c>
      <c r="D2075">
        <v>0.006</v>
      </c>
      <c r="E2075">
        <v>2992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0.009</v>
      </c>
      <c r="C2076">
        <v>0.003</v>
      </c>
      <c r="D2076">
        <v>0.006</v>
      </c>
      <c r="E2076">
        <v>3006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0.009</v>
      </c>
      <c r="C2077">
        <v>0.003</v>
      </c>
      <c r="D2077">
        <v>0.006</v>
      </c>
      <c r="E2077">
        <v>2999</v>
      </c>
      <c r="F2077">
        <v>64.9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0.009</v>
      </c>
      <c r="C2078">
        <v>0.003</v>
      </c>
      <c r="D2078">
        <v>0.006</v>
      </c>
      <c r="E2078">
        <v>2985</v>
      </c>
      <c r="F2078">
        <v>64.9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0.009</v>
      </c>
      <c r="C2079">
        <v>0.003</v>
      </c>
      <c r="D2079">
        <v>0.006</v>
      </c>
      <c r="E2079">
        <v>2985</v>
      </c>
      <c r="F2079">
        <v>64.9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0.02</v>
      </c>
      <c r="C2080">
        <v>0.003</v>
      </c>
      <c r="D2080">
        <v>0.017</v>
      </c>
      <c r="E2080">
        <v>2985</v>
      </c>
      <c r="F2080">
        <v>64.9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0.02</v>
      </c>
      <c r="C2081">
        <v>0.003</v>
      </c>
      <c r="D2081">
        <v>0.017</v>
      </c>
      <c r="E2081">
        <v>3006</v>
      </c>
      <c r="F2081">
        <v>64.9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0.035</v>
      </c>
      <c r="C2082">
        <v>0.003</v>
      </c>
      <c r="D2082">
        <v>0.032</v>
      </c>
      <c r="E2082">
        <v>2979</v>
      </c>
      <c r="F2082">
        <v>64.9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0.02</v>
      </c>
      <c r="C2083">
        <v>0.003</v>
      </c>
      <c r="D2083">
        <v>0.017</v>
      </c>
      <c r="E2083">
        <v>2992</v>
      </c>
      <c r="F2083">
        <v>64.9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0.02</v>
      </c>
      <c r="C2084">
        <v>0.003</v>
      </c>
      <c r="D2084">
        <v>0.017</v>
      </c>
      <c r="E2084">
        <v>2992</v>
      </c>
      <c r="F2084">
        <v>64.9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0.02</v>
      </c>
      <c r="C2085">
        <v>0.003</v>
      </c>
      <c r="D2085">
        <v>0.017</v>
      </c>
      <c r="E2085">
        <v>3013</v>
      </c>
      <c r="F2085">
        <v>64.9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0.02</v>
      </c>
      <c r="C2086">
        <v>0.003</v>
      </c>
      <c r="D2086">
        <v>0.017</v>
      </c>
      <c r="E2086">
        <v>2985</v>
      </c>
      <c r="F2086">
        <v>64.9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0.02</v>
      </c>
      <c r="C2087">
        <v>0.003</v>
      </c>
      <c r="D2087">
        <v>0.017</v>
      </c>
      <c r="E2087">
        <v>2999</v>
      </c>
      <c r="F2087">
        <v>64.9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0.02</v>
      </c>
      <c r="C2088">
        <v>0.003</v>
      </c>
      <c r="D2088">
        <v>0.017</v>
      </c>
      <c r="E2088">
        <v>2999</v>
      </c>
      <c r="F2088">
        <v>64.9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0.035</v>
      </c>
      <c r="C2089">
        <v>0.003</v>
      </c>
      <c r="D2089">
        <v>0.032</v>
      </c>
      <c r="E2089">
        <v>2999</v>
      </c>
      <c r="F2089">
        <v>64.9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0.035</v>
      </c>
      <c r="C2090">
        <v>0.003</v>
      </c>
      <c r="D2090">
        <v>0.032</v>
      </c>
      <c r="E2090">
        <v>2992</v>
      </c>
      <c r="F2090">
        <v>64.9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0.035</v>
      </c>
      <c r="C2091">
        <v>0.003</v>
      </c>
      <c r="D2091">
        <v>0.032</v>
      </c>
      <c r="E2091">
        <v>2992</v>
      </c>
      <c r="F2091">
        <v>64.9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0.02</v>
      </c>
      <c r="C2092">
        <v>0.003</v>
      </c>
      <c r="D2092">
        <v>0.017</v>
      </c>
      <c r="E2092">
        <v>2999</v>
      </c>
      <c r="F2092">
        <v>64.9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0.02</v>
      </c>
      <c r="C2093">
        <v>0.003</v>
      </c>
      <c r="D2093">
        <v>0.017</v>
      </c>
      <c r="E2093">
        <v>3006</v>
      </c>
      <c r="F2093">
        <v>64.9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0.02</v>
      </c>
      <c r="C2094">
        <v>0.003</v>
      </c>
      <c r="D2094">
        <v>0.017</v>
      </c>
      <c r="E2094">
        <v>3006</v>
      </c>
      <c r="F2094">
        <v>64.9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0.02</v>
      </c>
      <c r="C2095">
        <v>0.003</v>
      </c>
      <c r="D2095">
        <v>0.017</v>
      </c>
      <c r="E2095">
        <v>2992</v>
      </c>
      <c r="F2095">
        <v>64.9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0.02</v>
      </c>
      <c r="C2096">
        <v>0.003</v>
      </c>
      <c r="D2096">
        <v>0.017</v>
      </c>
      <c r="E2096">
        <v>3006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0.02</v>
      </c>
      <c r="C2097">
        <v>0.003</v>
      </c>
      <c r="D2097">
        <v>0.017</v>
      </c>
      <c r="E2097">
        <v>2999</v>
      </c>
      <c r="F2097">
        <v>64.9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0.02</v>
      </c>
      <c r="C2098">
        <v>0.003</v>
      </c>
      <c r="D2098">
        <v>0.017</v>
      </c>
      <c r="E2098">
        <v>3006</v>
      </c>
      <c r="F2098">
        <v>64.9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0.035</v>
      </c>
      <c r="C2099">
        <v>0.003</v>
      </c>
      <c r="D2099">
        <v>0.032</v>
      </c>
      <c r="E2099">
        <v>2992</v>
      </c>
      <c r="F2099">
        <v>64.9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0.02</v>
      </c>
      <c r="C2100">
        <v>0.003</v>
      </c>
      <c r="D2100">
        <v>0.017</v>
      </c>
      <c r="E2100">
        <v>2985</v>
      </c>
      <c r="F2100">
        <v>64.9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0.02</v>
      </c>
      <c r="C2101">
        <v>0.002</v>
      </c>
      <c r="D2101">
        <v>0.018</v>
      </c>
      <c r="E2101">
        <v>3013</v>
      </c>
      <c r="F2101">
        <v>64.9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0.02</v>
      </c>
      <c r="C2102">
        <v>0.002</v>
      </c>
      <c r="D2102">
        <v>0.018</v>
      </c>
      <c r="E2102">
        <v>2992</v>
      </c>
      <c r="F2102">
        <v>64.8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0.02</v>
      </c>
      <c r="C2103">
        <v>0.002</v>
      </c>
      <c r="D2103">
        <v>0.018</v>
      </c>
      <c r="E2103">
        <v>3034</v>
      </c>
      <c r="F2103">
        <v>64.8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0.02</v>
      </c>
      <c r="C2104">
        <v>0.002</v>
      </c>
      <c r="D2104">
        <v>0.018</v>
      </c>
      <c r="E2104">
        <v>3133</v>
      </c>
      <c r="F2104">
        <v>64.9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0.02</v>
      </c>
      <c r="C2105">
        <v>0.002</v>
      </c>
      <c r="D2105">
        <v>0.018</v>
      </c>
      <c r="E2105">
        <v>3214</v>
      </c>
      <c r="F2105">
        <v>64.9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0.009</v>
      </c>
      <c r="C2106">
        <v>0.002</v>
      </c>
      <c r="D2106">
        <v>0.007</v>
      </c>
      <c r="E2106">
        <v>3296</v>
      </c>
      <c r="F2106">
        <v>64.9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0.009</v>
      </c>
      <c r="C2107">
        <v>0.002</v>
      </c>
      <c r="D2107">
        <v>0.007</v>
      </c>
      <c r="E2107">
        <v>3289</v>
      </c>
      <c r="F2107">
        <v>64.9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0.009</v>
      </c>
      <c r="C2108">
        <v>0.002</v>
      </c>
      <c r="D2108">
        <v>0.007</v>
      </c>
      <c r="E2108">
        <v>3350</v>
      </c>
      <c r="F2108">
        <v>64.9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0.009</v>
      </c>
      <c r="C2109">
        <v>0.002</v>
      </c>
      <c r="D2109">
        <v>0.007</v>
      </c>
      <c r="E2109">
        <v>3373</v>
      </c>
      <c r="F2109">
        <v>64.9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0.009</v>
      </c>
      <c r="C2110">
        <v>0.002</v>
      </c>
      <c r="D2110">
        <v>0.007</v>
      </c>
      <c r="E2110">
        <v>3404</v>
      </c>
      <c r="F2110">
        <v>64.9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0.009</v>
      </c>
      <c r="C2111">
        <v>0.002</v>
      </c>
      <c r="D2111">
        <v>0.007</v>
      </c>
      <c r="E2111">
        <v>3420</v>
      </c>
      <c r="F2111">
        <v>64.9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0.009</v>
      </c>
      <c r="C2112">
        <v>0.002</v>
      </c>
      <c r="D2112">
        <v>0.007</v>
      </c>
      <c r="E2112">
        <v>3436</v>
      </c>
      <c r="F2112">
        <v>64.9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0.009</v>
      </c>
      <c r="C2113">
        <v>0.002</v>
      </c>
      <c r="D2113">
        <v>0.007</v>
      </c>
      <c r="E2113">
        <v>3428</v>
      </c>
      <c r="F2113">
        <v>64.9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0.009</v>
      </c>
      <c r="C2114">
        <v>0.002</v>
      </c>
      <c r="D2114">
        <v>0.007</v>
      </c>
      <c r="E2114">
        <v>3428</v>
      </c>
      <c r="F2114">
        <v>64.9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0.004</v>
      </c>
      <c r="C2115">
        <v>0.002</v>
      </c>
      <c r="D2115">
        <v>0.002</v>
      </c>
      <c r="E2115">
        <v>3436</v>
      </c>
      <c r="F2115">
        <v>64.9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0.009</v>
      </c>
      <c r="C2116">
        <v>0.002</v>
      </c>
      <c r="D2116">
        <v>0.007</v>
      </c>
      <c r="E2116">
        <v>3428</v>
      </c>
      <c r="F2116">
        <v>64.9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0.009</v>
      </c>
      <c r="C2117">
        <v>0.002</v>
      </c>
      <c r="D2117">
        <v>0.007</v>
      </c>
      <c r="E2117">
        <v>3443</v>
      </c>
      <c r="F2117">
        <v>64.9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0.009</v>
      </c>
      <c r="C2118">
        <v>0.001</v>
      </c>
      <c r="D2118">
        <v>0.008</v>
      </c>
      <c r="E2118">
        <v>3436</v>
      </c>
      <c r="F2118">
        <v>64.9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0.004</v>
      </c>
      <c r="C2119">
        <v>0.001</v>
      </c>
      <c r="D2119">
        <v>0.003</v>
      </c>
      <c r="E2119">
        <v>3451</v>
      </c>
      <c r="F2119">
        <v>64.9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0.004</v>
      </c>
      <c r="C2120">
        <v>0.001</v>
      </c>
      <c r="D2120">
        <v>0.003</v>
      </c>
      <c r="E2120">
        <v>3451</v>
      </c>
      <c r="F2120">
        <v>64.9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0.004</v>
      </c>
      <c r="C2121">
        <v>0.001</v>
      </c>
      <c r="D2121">
        <v>0.003</v>
      </c>
      <c r="E2121">
        <v>3451</v>
      </c>
      <c r="F2121">
        <v>64.9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0.004</v>
      </c>
      <c r="C2122">
        <v>0.001</v>
      </c>
      <c r="D2122">
        <v>0.003</v>
      </c>
      <c r="E2122">
        <v>3451</v>
      </c>
      <c r="F2122">
        <v>64.9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0.001</v>
      </c>
      <c r="C2123">
        <v>0.001</v>
      </c>
      <c r="D2123">
        <v>0</v>
      </c>
      <c r="E2123">
        <v>3467</v>
      </c>
      <c r="F2123">
        <v>65.1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0.004</v>
      </c>
      <c r="C2124">
        <v>0.001</v>
      </c>
      <c r="D2124">
        <v>0.003</v>
      </c>
      <c r="E2124">
        <v>3451</v>
      </c>
      <c r="F2124">
        <v>65.1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0.004</v>
      </c>
      <c r="C2125">
        <v>0.001</v>
      </c>
      <c r="D2125">
        <v>0.003</v>
      </c>
      <c r="E2125">
        <v>3451</v>
      </c>
      <c r="F2125">
        <v>65.1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0.001</v>
      </c>
      <c r="C2126">
        <v>0.001</v>
      </c>
      <c r="D2126">
        <v>0</v>
      </c>
      <c r="E2126">
        <v>3451</v>
      </c>
      <c r="F2126">
        <v>65.1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0.001</v>
      </c>
      <c r="C2127">
        <v>0.001</v>
      </c>
      <c r="D2127">
        <v>0</v>
      </c>
      <c r="E2127">
        <v>3443</v>
      </c>
      <c r="F2127">
        <v>65.1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0.001</v>
      </c>
      <c r="C2128">
        <v>0.001</v>
      </c>
      <c r="D2128">
        <v>0</v>
      </c>
      <c r="E2128">
        <v>3467</v>
      </c>
      <c r="F2128">
        <v>65.1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0.001</v>
      </c>
      <c r="C2129">
        <v>0.001</v>
      </c>
      <c r="D2129">
        <v>0</v>
      </c>
      <c r="E2129">
        <v>3451</v>
      </c>
      <c r="F2129">
        <v>65.1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0.001</v>
      </c>
      <c r="C2130">
        <v>0.001</v>
      </c>
      <c r="D2130">
        <v>0</v>
      </c>
      <c r="E2130">
        <v>3475</v>
      </c>
      <c r="F2130">
        <v>65.1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0.001</v>
      </c>
      <c r="C2131">
        <v>0.001</v>
      </c>
      <c r="D2131">
        <v>0</v>
      </c>
      <c r="E2131">
        <v>3459</v>
      </c>
      <c r="F2131">
        <v>65.1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0.001</v>
      </c>
      <c r="C2132">
        <v>0.001</v>
      </c>
      <c r="D2132">
        <v>0</v>
      </c>
      <c r="E2132">
        <v>3475</v>
      </c>
      <c r="F2132">
        <v>65.1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0.001</v>
      </c>
      <c r="C2133">
        <v>0.001</v>
      </c>
      <c r="D2133">
        <v>0</v>
      </c>
      <c r="E2133">
        <v>3459</v>
      </c>
      <c r="F2133">
        <v>65.1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0.004</v>
      </c>
      <c r="C2134">
        <v>0.001</v>
      </c>
      <c r="D2134">
        <v>0.003</v>
      </c>
      <c r="E2134">
        <v>3443</v>
      </c>
      <c r="F2134">
        <v>65.1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0.001</v>
      </c>
      <c r="C2135">
        <v>0.001</v>
      </c>
      <c r="D2135">
        <v>0</v>
      </c>
      <c r="E2135">
        <v>3467</v>
      </c>
      <c r="F2135">
        <v>65.1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0.004</v>
      </c>
      <c r="C2136">
        <v>0.001</v>
      </c>
      <c r="D2136">
        <v>0.003</v>
      </c>
      <c r="E2136">
        <v>3475</v>
      </c>
      <c r="F2136">
        <v>65.2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0.001</v>
      </c>
      <c r="C2137">
        <v>0.001</v>
      </c>
      <c r="D2137">
        <v>0</v>
      </c>
      <c r="E2137">
        <v>3467</v>
      </c>
      <c r="F2137">
        <v>65.3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0.001</v>
      </c>
      <c r="C2138">
        <v>0.001</v>
      </c>
      <c r="D2138">
        <v>0</v>
      </c>
      <c r="E2138">
        <v>3451</v>
      </c>
      <c r="F2138">
        <v>65.3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0.001</v>
      </c>
      <c r="C2139">
        <v>0.001</v>
      </c>
      <c r="D2139">
        <v>0</v>
      </c>
      <c r="E2139">
        <v>3459</v>
      </c>
      <c r="F2139">
        <v>65.3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0.001</v>
      </c>
      <c r="C2140">
        <v>0.001</v>
      </c>
      <c r="D2140">
        <v>0</v>
      </c>
      <c r="E2140">
        <v>3443</v>
      </c>
      <c r="F2140">
        <v>65.3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0.001</v>
      </c>
      <c r="C2141">
        <v>0.001</v>
      </c>
      <c r="D2141">
        <v>0</v>
      </c>
      <c r="E2141">
        <v>3475</v>
      </c>
      <c r="F2141">
        <v>65.3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0.004</v>
      </c>
      <c r="C2142">
        <v>0.001</v>
      </c>
      <c r="D2142">
        <v>0.003</v>
      </c>
      <c r="E2142">
        <v>3467</v>
      </c>
      <c r="F2142">
        <v>65.3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0.001</v>
      </c>
      <c r="C2143">
        <v>0.001</v>
      </c>
      <c r="D2143">
        <v>0</v>
      </c>
      <c r="E2143">
        <v>3459</v>
      </c>
      <c r="F2143">
        <v>65.3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0.004</v>
      </c>
      <c r="C2144">
        <v>0.001</v>
      </c>
      <c r="D2144">
        <v>0.003</v>
      </c>
      <c r="E2144">
        <v>3475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0.001</v>
      </c>
      <c r="C2145">
        <v>0.001</v>
      </c>
      <c r="D2145">
        <v>0</v>
      </c>
      <c r="E2145">
        <v>3467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0.001</v>
      </c>
      <c r="C2146">
        <v>0.001</v>
      </c>
      <c r="D2146">
        <v>0</v>
      </c>
      <c r="E2146">
        <v>3459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0.001</v>
      </c>
      <c r="C2147">
        <v>0.001</v>
      </c>
      <c r="D2147">
        <v>0</v>
      </c>
      <c r="E2147">
        <v>3451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0.004</v>
      </c>
      <c r="C2148">
        <v>0.001</v>
      </c>
      <c r="D2148">
        <v>0.003</v>
      </c>
      <c r="E2148">
        <v>3451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0.004</v>
      </c>
      <c r="C2149">
        <v>0.001</v>
      </c>
      <c r="D2149">
        <v>0.003</v>
      </c>
      <c r="E2149">
        <v>3443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0.001</v>
      </c>
      <c r="C2150">
        <v>0.001</v>
      </c>
      <c r="D2150">
        <v>0</v>
      </c>
      <c r="E2150">
        <v>3459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0.001</v>
      </c>
      <c r="C2151">
        <v>0.001</v>
      </c>
      <c r="D2151">
        <v>0</v>
      </c>
      <c r="E2151">
        <v>3459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0.001</v>
      </c>
      <c r="C2152">
        <v>0.001</v>
      </c>
      <c r="D2152">
        <v>0</v>
      </c>
      <c r="E2152">
        <v>3451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0.001</v>
      </c>
      <c r="C2153">
        <v>0.001</v>
      </c>
      <c r="D2153">
        <v>0</v>
      </c>
      <c r="E2153">
        <v>3451</v>
      </c>
      <c r="F2153">
        <v>65.4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0.001</v>
      </c>
      <c r="C2154">
        <v>0.001</v>
      </c>
      <c r="D2154">
        <v>0</v>
      </c>
      <c r="E2154">
        <v>3451</v>
      </c>
      <c r="F2154">
        <v>65.5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0.001</v>
      </c>
      <c r="C2155">
        <v>0.001</v>
      </c>
      <c r="D2155">
        <v>0</v>
      </c>
      <c r="E2155">
        <v>3459</v>
      </c>
      <c r="F2155">
        <v>65.5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0.001</v>
      </c>
      <c r="C2156">
        <v>0.001</v>
      </c>
      <c r="D2156">
        <v>0</v>
      </c>
      <c r="E2156">
        <v>3436</v>
      </c>
      <c r="F2156">
        <v>65.5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0.001</v>
      </c>
      <c r="C2157">
        <v>0.001</v>
      </c>
      <c r="D2157">
        <v>0</v>
      </c>
      <c r="E2157">
        <v>3451</v>
      </c>
      <c r="F2157">
        <v>65.5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0.001</v>
      </c>
      <c r="C2158">
        <v>0.001</v>
      </c>
      <c r="D2158">
        <v>0</v>
      </c>
      <c r="E2158">
        <v>3459</v>
      </c>
      <c r="F2158">
        <v>65.5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0.001</v>
      </c>
      <c r="C2159">
        <v>0.001</v>
      </c>
      <c r="D2159">
        <v>0</v>
      </c>
      <c r="E2159">
        <v>3467</v>
      </c>
      <c r="F2159">
        <v>65.5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0.001</v>
      </c>
      <c r="C2160">
        <v>0.001</v>
      </c>
      <c r="D2160">
        <v>0</v>
      </c>
      <c r="E2160">
        <v>3467</v>
      </c>
      <c r="F2160">
        <v>65.5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0.001</v>
      </c>
      <c r="C2161">
        <v>0.001</v>
      </c>
      <c r="D2161">
        <v>0</v>
      </c>
      <c r="E2161">
        <v>3443</v>
      </c>
      <c r="F2161">
        <v>65.5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3459</v>
      </c>
      <c r="F2162">
        <v>65.5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3436</v>
      </c>
      <c r="F2163">
        <v>65.5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3443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3443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3451</v>
      </c>
      <c r="F2166">
        <v>65.7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0.001</v>
      </c>
      <c r="C2167">
        <v>0.001</v>
      </c>
      <c r="D2167">
        <v>0</v>
      </c>
      <c r="E2167">
        <v>3451</v>
      </c>
      <c r="F2167">
        <v>65.7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0.001</v>
      </c>
      <c r="C2168">
        <v>0.001</v>
      </c>
      <c r="D2168">
        <v>0</v>
      </c>
      <c r="E2168">
        <v>3443</v>
      </c>
      <c r="F2168">
        <v>65.7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0.001</v>
      </c>
      <c r="C2169">
        <v>0.001</v>
      </c>
      <c r="D2169">
        <v>0</v>
      </c>
      <c r="E2169">
        <v>3436</v>
      </c>
      <c r="F2169">
        <v>65.7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0.001</v>
      </c>
      <c r="C2170">
        <v>0.001</v>
      </c>
      <c r="D2170">
        <v>0</v>
      </c>
      <c r="E2170">
        <v>3436</v>
      </c>
      <c r="F2170">
        <v>65.7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0.001</v>
      </c>
      <c r="C2171">
        <v>0.001</v>
      </c>
      <c r="D2171">
        <v>0</v>
      </c>
      <c r="E2171">
        <v>3459</v>
      </c>
      <c r="F2171">
        <v>65.7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0.001</v>
      </c>
      <c r="C2172">
        <v>0.001</v>
      </c>
      <c r="D2172">
        <v>0</v>
      </c>
      <c r="E2172">
        <v>3451</v>
      </c>
      <c r="F2172">
        <v>65.7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0.001</v>
      </c>
      <c r="C2173">
        <v>0.001</v>
      </c>
      <c r="D2173">
        <v>0</v>
      </c>
      <c r="E2173">
        <v>3467</v>
      </c>
      <c r="F2173">
        <v>65.7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0.001</v>
      </c>
      <c r="C2174">
        <v>0.001</v>
      </c>
      <c r="D2174">
        <v>0</v>
      </c>
      <c r="E2174">
        <v>3459</v>
      </c>
      <c r="F2174">
        <v>65.7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0.001</v>
      </c>
      <c r="C2175">
        <v>0.001</v>
      </c>
      <c r="D2175">
        <v>0</v>
      </c>
      <c r="E2175">
        <v>3443</v>
      </c>
      <c r="F2175">
        <v>65.7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0.001</v>
      </c>
      <c r="C2176">
        <v>0.001</v>
      </c>
      <c r="D2176">
        <v>0</v>
      </c>
      <c r="E2176">
        <v>3428</v>
      </c>
      <c r="F2176">
        <v>65.7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0.001</v>
      </c>
      <c r="C2177">
        <v>0.001</v>
      </c>
      <c r="D2177">
        <v>0</v>
      </c>
      <c r="E2177">
        <v>3467</v>
      </c>
      <c r="F2177">
        <v>65.7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0.001</v>
      </c>
      <c r="C2178">
        <v>0.001</v>
      </c>
      <c r="D2178">
        <v>0</v>
      </c>
      <c r="E2178">
        <v>3443</v>
      </c>
      <c r="F2178">
        <v>65.7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0.001</v>
      </c>
      <c r="C2179">
        <v>0.001</v>
      </c>
      <c r="D2179">
        <v>0</v>
      </c>
      <c r="E2179">
        <v>3443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0.001</v>
      </c>
      <c r="C2180">
        <v>0.001</v>
      </c>
      <c r="D2180">
        <v>0</v>
      </c>
      <c r="E2180">
        <v>3436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0.001</v>
      </c>
      <c r="C2181">
        <v>0.001</v>
      </c>
      <c r="D2181">
        <v>0</v>
      </c>
      <c r="E2181">
        <v>3436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0.001</v>
      </c>
      <c r="C2182">
        <v>0.001</v>
      </c>
      <c r="D2182">
        <v>0</v>
      </c>
      <c r="E2182">
        <v>3436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3451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0.001</v>
      </c>
      <c r="C2184">
        <v>0.001</v>
      </c>
      <c r="D2184">
        <v>0</v>
      </c>
      <c r="E2184">
        <v>3443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0.001</v>
      </c>
      <c r="C2185">
        <v>0.001</v>
      </c>
      <c r="D2185">
        <v>0</v>
      </c>
      <c r="E2185">
        <v>3443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0.001</v>
      </c>
      <c r="C2186">
        <v>0.001</v>
      </c>
      <c r="D2186">
        <v>0</v>
      </c>
      <c r="E2186">
        <v>3459</v>
      </c>
      <c r="F2186">
        <v>65.8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0.001</v>
      </c>
      <c r="C2187">
        <v>0.001</v>
      </c>
      <c r="D2187">
        <v>0</v>
      </c>
      <c r="E2187">
        <v>3451</v>
      </c>
      <c r="F2187">
        <v>65.8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0.001</v>
      </c>
      <c r="C2188">
        <v>0.001</v>
      </c>
      <c r="D2188">
        <v>0</v>
      </c>
      <c r="E2188">
        <v>3443</v>
      </c>
      <c r="F2188">
        <v>65.8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0.001</v>
      </c>
      <c r="C2189">
        <v>0.001</v>
      </c>
      <c r="D2189">
        <v>0</v>
      </c>
      <c r="E2189">
        <v>3443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0.001</v>
      </c>
      <c r="C2190">
        <v>0.001</v>
      </c>
      <c r="D2190">
        <v>0</v>
      </c>
      <c r="E2190">
        <v>3436</v>
      </c>
      <c r="F2190">
        <v>65.8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0.001</v>
      </c>
      <c r="C2191">
        <v>0.001</v>
      </c>
      <c r="D2191">
        <v>0</v>
      </c>
      <c r="E2191">
        <v>3451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0.001</v>
      </c>
      <c r="C2192">
        <v>0.001</v>
      </c>
      <c r="D2192">
        <v>0</v>
      </c>
      <c r="E2192">
        <v>3451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0.001</v>
      </c>
      <c r="C2193">
        <v>0.001</v>
      </c>
      <c r="D2193">
        <v>0</v>
      </c>
      <c r="E2193">
        <v>3436</v>
      </c>
      <c r="F2193">
        <v>65.8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0.001</v>
      </c>
      <c r="C2194">
        <v>0.001</v>
      </c>
      <c r="D2194">
        <v>0</v>
      </c>
      <c r="E2194">
        <v>3436</v>
      </c>
      <c r="F2194">
        <v>65.9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0.001</v>
      </c>
      <c r="C2195">
        <v>0.001</v>
      </c>
      <c r="D2195">
        <v>0</v>
      </c>
      <c r="E2195">
        <v>3412</v>
      </c>
      <c r="F2195">
        <v>66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0.001</v>
      </c>
      <c r="C2196">
        <v>0.001</v>
      </c>
      <c r="D2196">
        <v>0</v>
      </c>
      <c r="E2196">
        <v>3436</v>
      </c>
      <c r="F2196">
        <v>66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0.001</v>
      </c>
      <c r="C2197">
        <v>0.001</v>
      </c>
      <c r="D2197">
        <v>0</v>
      </c>
      <c r="E2197">
        <v>3428</v>
      </c>
      <c r="F2197">
        <v>66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3436</v>
      </c>
      <c r="F2198">
        <v>66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0.001</v>
      </c>
      <c r="C2199">
        <v>0.001</v>
      </c>
      <c r="D2199">
        <v>0</v>
      </c>
      <c r="E2199">
        <v>3436</v>
      </c>
      <c r="F2199">
        <v>66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0.001</v>
      </c>
      <c r="C2200">
        <v>0.001</v>
      </c>
      <c r="D2200">
        <v>0</v>
      </c>
      <c r="E2200">
        <v>3436</v>
      </c>
      <c r="F2200">
        <v>66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0.001</v>
      </c>
      <c r="C2201">
        <v>0.001</v>
      </c>
      <c r="D2201">
        <v>0</v>
      </c>
      <c r="E2201">
        <v>3436</v>
      </c>
      <c r="F2201">
        <v>66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0.001</v>
      </c>
      <c r="C2202">
        <v>0.001</v>
      </c>
      <c r="D2202">
        <v>0</v>
      </c>
      <c r="E2202">
        <v>3420</v>
      </c>
      <c r="F2202">
        <v>66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0.001</v>
      </c>
      <c r="C2203">
        <v>0.001</v>
      </c>
      <c r="D2203">
        <v>0</v>
      </c>
      <c r="E2203">
        <v>3436</v>
      </c>
      <c r="F2203">
        <v>66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0.001</v>
      </c>
      <c r="C2204">
        <v>0.001</v>
      </c>
      <c r="D2204">
        <v>0</v>
      </c>
      <c r="E2204">
        <v>3443</v>
      </c>
      <c r="F2204">
        <v>66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0.004</v>
      </c>
      <c r="C2205">
        <v>0.001</v>
      </c>
      <c r="D2205">
        <v>0.003</v>
      </c>
      <c r="E2205">
        <v>3420</v>
      </c>
      <c r="F2205">
        <v>66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0.001</v>
      </c>
      <c r="C2206">
        <v>0.001</v>
      </c>
      <c r="D2206">
        <v>0</v>
      </c>
      <c r="E2206">
        <v>3443</v>
      </c>
      <c r="F2206">
        <v>66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0.001</v>
      </c>
      <c r="C2207">
        <v>0.001</v>
      </c>
      <c r="D2207">
        <v>0</v>
      </c>
      <c r="E2207">
        <v>3428</v>
      </c>
      <c r="F2207">
        <v>66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0.001</v>
      </c>
      <c r="C2208">
        <v>0.001</v>
      </c>
      <c r="D2208">
        <v>0</v>
      </c>
      <c r="E2208">
        <v>3428</v>
      </c>
      <c r="F2208">
        <v>66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0.001</v>
      </c>
      <c r="C2209">
        <v>0.001</v>
      </c>
      <c r="D2209">
        <v>0</v>
      </c>
      <c r="E2209">
        <v>3420</v>
      </c>
      <c r="F2209">
        <v>66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0.001</v>
      </c>
      <c r="C2210">
        <v>0.001</v>
      </c>
      <c r="D2210">
        <v>0</v>
      </c>
      <c r="E2210">
        <v>3428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0.001</v>
      </c>
      <c r="C2211">
        <v>0.001</v>
      </c>
      <c r="D2211">
        <v>0</v>
      </c>
      <c r="E2211">
        <v>3428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0.001</v>
      </c>
      <c r="C2212">
        <v>0.001</v>
      </c>
      <c r="D2212">
        <v>0</v>
      </c>
      <c r="E2212">
        <v>3436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0.001</v>
      </c>
      <c r="C2213">
        <v>0.001</v>
      </c>
      <c r="D2213">
        <v>0</v>
      </c>
      <c r="E2213">
        <v>3412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0.001</v>
      </c>
      <c r="C2214">
        <v>0.001</v>
      </c>
      <c r="D2214">
        <v>0</v>
      </c>
      <c r="E2214">
        <v>3436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0.001</v>
      </c>
      <c r="C2215">
        <v>0.001</v>
      </c>
      <c r="D2215">
        <v>0</v>
      </c>
      <c r="E2215">
        <v>3428</v>
      </c>
      <c r="F2215">
        <v>66.1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0.004</v>
      </c>
      <c r="C2216">
        <v>0.001</v>
      </c>
      <c r="D2216">
        <v>0.003</v>
      </c>
      <c r="E2216">
        <v>3436</v>
      </c>
      <c r="F2216">
        <v>66.1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0.001</v>
      </c>
      <c r="C2217">
        <v>0.001</v>
      </c>
      <c r="D2217">
        <v>0</v>
      </c>
      <c r="E2217">
        <v>3428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0.001</v>
      </c>
      <c r="C2218">
        <v>0.001</v>
      </c>
      <c r="D2218">
        <v>0</v>
      </c>
      <c r="E2218">
        <v>3404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0.001</v>
      </c>
      <c r="C2219">
        <v>0.001</v>
      </c>
      <c r="D2219">
        <v>0</v>
      </c>
      <c r="E2219">
        <v>3428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0.001</v>
      </c>
      <c r="C2220">
        <v>0.001</v>
      </c>
      <c r="D2220">
        <v>0</v>
      </c>
      <c r="E2220">
        <v>3420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0.001</v>
      </c>
      <c r="C2221">
        <v>0.001</v>
      </c>
      <c r="D2221">
        <v>0</v>
      </c>
      <c r="E2221">
        <v>3436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0.001</v>
      </c>
      <c r="C2222">
        <v>0.001</v>
      </c>
      <c r="D2222">
        <v>0</v>
      </c>
      <c r="E2222">
        <v>3420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0.001</v>
      </c>
      <c r="C2223">
        <v>0.001</v>
      </c>
      <c r="D2223">
        <v>0</v>
      </c>
      <c r="E2223">
        <v>3428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0.004</v>
      </c>
      <c r="C2224">
        <v>0.001</v>
      </c>
      <c r="D2224">
        <v>0.003</v>
      </c>
      <c r="E2224">
        <v>3420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0.004</v>
      </c>
      <c r="C2225">
        <v>0.001</v>
      </c>
      <c r="D2225">
        <v>0.003</v>
      </c>
      <c r="E2225">
        <v>3428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0.004</v>
      </c>
      <c r="C2226">
        <v>0.001</v>
      </c>
      <c r="D2226">
        <v>0.003</v>
      </c>
      <c r="E2226">
        <v>3428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0.004</v>
      </c>
      <c r="C2227">
        <v>0.001</v>
      </c>
      <c r="D2227">
        <v>0.003</v>
      </c>
      <c r="E2227">
        <v>3420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0.001</v>
      </c>
      <c r="C2228">
        <v>0.001</v>
      </c>
      <c r="D2228">
        <v>0</v>
      </c>
      <c r="E2228">
        <v>3420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0.001</v>
      </c>
      <c r="C2229">
        <v>0.001</v>
      </c>
      <c r="D2229">
        <v>0</v>
      </c>
      <c r="E2229">
        <v>3420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0.001</v>
      </c>
      <c r="C2230">
        <v>0.001</v>
      </c>
      <c r="D2230">
        <v>0</v>
      </c>
      <c r="E2230">
        <v>3404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0.001</v>
      </c>
      <c r="C2231">
        <v>0.001</v>
      </c>
      <c r="D2231">
        <v>0</v>
      </c>
      <c r="E2231">
        <v>3428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0.001</v>
      </c>
      <c r="C2232">
        <v>0.001</v>
      </c>
      <c r="D2232">
        <v>0</v>
      </c>
      <c r="E2232">
        <v>3420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3412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0.001</v>
      </c>
      <c r="C2234">
        <v>0.001</v>
      </c>
      <c r="D2234">
        <v>0</v>
      </c>
      <c r="E2234">
        <v>3404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3412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0.001</v>
      </c>
      <c r="C2236">
        <v>0.001</v>
      </c>
      <c r="D2236">
        <v>0</v>
      </c>
      <c r="E2236">
        <v>3412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0.001</v>
      </c>
      <c r="C2237">
        <v>0.001</v>
      </c>
      <c r="D2237">
        <v>0</v>
      </c>
      <c r="E2237">
        <v>3420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0.001</v>
      </c>
      <c r="C2238">
        <v>0.001</v>
      </c>
      <c r="D2238">
        <v>0</v>
      </c>
      <c r="E2238">
        <v>3420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0.001</v>
      </c>
      <c r="C2239">
        <v>0.001</v>
      </c>
      <c r="D2239">
        <v>0</v>
      </c>
      <c r="E2239">
        <v>3404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0.001</v>
      </c>
      <c r="C2240">
        <v>0.001</v>
      </c>
      <c r="D2240">
        <v>0</v>
      </c>
      <c r="E2240">
        <v>3396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3412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0.001</v>
      </c>
      <c r="C2242">
        <v>0.001</v>
      </c>
      <c r="D2242">
        <v>0</v>
      </c>
      <c r="E2242">
        <v>3412</v>
      </c>
      <c r="F2242">
        <v>66.2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0.001</v>
      </c>
      <c r="C2243">
        <v>0.001</v>
      </c>
      <c r="D2243">
        <v>0</v>
      </c>
      <c r="E2243">
        <v>3420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0.001</v>
      </c>
      <c r="C2244">
        <v>0.001</v>
      </c>
      <c r="D2244">
        <v>0</v>
      </c>
      <c r="E2244">
        <v>3404</v>
      </c>
      <c r="F2244">
        <v>66.2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0.001</v>
      </c>
      <c r="C2245">
        <v>0.001</v>
      </c>
      <c r="D2245">
        <v>0</v>
      </c>
      <c r="E2245">
        <v>3420</v>
      </c>
      <c r="F2245">
        <v>66.2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0.001</v>
      </c>
      <c r="C2246">
        <v>0.001</v>
      </c>
      <c r="D2246">
        <v>0</v>
      </c>
      <c r="E2246">
        <v>3412</v>
      </c>
      <c r="F2246">
        <v>66.2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0.001</v>
      </c>
      <c r="C2247">
        <v>0.001</v>
      </c>
      <c r="D2247">
        <v>0</v>
      </c>
      <c r="E2247">
        <v>3412</v>
      </c>
      <c r="F2247">
        <v>66.2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0.001</v>
      </c>
      <c r="C2248">
        <v>0.001</v>
      </c>
      <c r="D2248">
        <v>0</v>
      </c>
      <c r="E2248">
        <v>3412</v>
      </c>
      <c r="F2248">
        <v>66.2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3404</v>
      </c>
      <c r="F2249">
        <v>66.2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3412</v>
      </c>
      <c r="F2250">
        <v>66.2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0.001</v>
      </c>
      <c r="C2251">
        <v>0.001</v>
      </c>
      <c r="D2251">
        <v>0</v>
      </c>
      <c r="E2251">
        <v>3404</v>
      </c>
      <c r="F2251">
        <v>66.2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3412</v>
      </c>
      <c r="F2252">
        <v>66.2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0.001</v>
      </c>
      <c r="C2253">
        <v>0.001</v>
      </c>
      <c r="D2253">
        <v>0</v>
      </c>
      <c r="E2253">
        <v>3428</v>
      </c>
      <c r="F2253">
        <v>66.2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0.001</v>
      </c>
      <c r="C2254">
        <v>0.001</v>
      </c>
      <c r="D2254">
        <v>0</v>
      </c>
      <c r="E2254">
        <v>3412</v>
      </c>
      <c r="F2254">
        <v>66.2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3412</v>
      </c>
      <c r="F2255">
        <v>66.2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0.001</v>
      </c>
      <c r="C2256">
        <v>0.001</v>
      </c>
      <c r="D2256">
        <v>0</v>
      </c>
      <c r="E2256">
        <v>3420</v>
      </c>
      <c r="F2256">
        <v>66.2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0.001</v>
      </c>
      <c r="C2257">
        <v>0.001</v>
      </c>
      <c r="D2257">
        <v>0</v>
      </c>
      <c r="E2257">
        <v>3420</v>
      </c>
      <c r="F2257">
        <v>66.2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0.001</v>
      </c>
      <c r="C2258">
        <v>0.001</v>
      </c>
      <c r="D2258">
        <v>0</v>
      </c>
      <c r="E2258">
        <v>3404</v>
      </c>
      <c r="F2258">
        <v>66.2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3373</v>
      </c>
      <c r="F2259">
        <v>66.3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3350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0.001</v>
      </c>
      <c r="C2261">
        <v>0.001</v>
      </c>
      <c r="D2261">
        <v>0</v>
      </c>
      <c r="E2261">
        <v>3327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0.001</v>
      </c>
      <c r="C2262">
        <v>0.001</v>
      </c>
      <c r="D2262">
        <v>0</v>
      </c>
      <c r="E2262">
        <v>3327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3327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0.001</v>
      </c>
      <c r="C2264">
        <v>0.001</v>
      </c>
      <c r="D2264">
        <v>0</v>
      </c>
      <c r="E2264">
        <v>3319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0.001</v>
      </c>
      <c r="C2265">
        <v>0.001</v>
      </c>
      <c r="D2265">
        <v>0</v>
      </c>
      <c r="E2265">
        <v>3327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0.001</v>
      </c>
      <c r="C2266">
        <v>0.001</v>
      </c>
      <c r="D2266">
        <v>0</v>
      </c>
      <c r="E2266">
        <v>3304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3319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0.001</v>
      </c>
      <c r="C2268">
        <v>0.001</v>
      </c>
      <c r="D2268">
        <v>0</v>
      </c>
      <c r="E2268">
        <v>3311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0.001</v>
      </c>
      <c r="C2269">
        <v>0.001</v>
      </c>
      <c r="D2269">
        <v>0</v>
      </c>
      <c r="E2269">
        <v>3319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3311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0.001</v>
      </c>
      <c r="C2271">
        <v>0.001</v>
      </c>
      <c r="D2271">
        <v>0</v>
      </c>
      <c r="E2271">
        <v>3311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0.001</v>
      </c>
      <c r="C2272">
        <v>0.001</v>
      </c>
      <c r="D2272">
        <v>0</v>
      </c>
      <c r="E2272">
        <v>3311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0.001</v>
      </c>
      <c r="C2273">
        <v>0</v>
      </c>
      <c r="D2273">
        <v>0.001</v>
      </c>
      <c r="E2273">
        <v>3304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3311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3289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3304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3304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3311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3296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3304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3304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3304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0.001</v>
      </c>
      <c r="C2283">
        <v>0</v>
      </c>
      <c r="D2283">
        <v>0.001</v>
      </c>
      <c r="E2283">
        <v>3289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0.001</v>
      </c>
      <c r="C2284">
        <v>0.001</v>
      </c>
      <c r="D2284">
        <v>0</v>
      </c>
      <c r="E2284">
        <v>3304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0.001</v>
      </c>
      <c r="C2285">
        <v>0.001</v>
      </c>
      <c r="D2285">
        <v>0</v>
      </c>
      <c r="E2285">
        <v>3296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0.001</v>
      </c>
      <c r="C2286">
        <v>0.001</v>
      </c>
      <c r="D2286">
        <v>0</v>
      </c>
      <c r="E2286">
        <v>3311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0.001</v>
      </c>
      <c r="C2287">
        <v>0.001</v>
      </c>
      <c r="D2287">
        <v>0</v>
      </c>
      <c r="E2287">
        <v>3296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0.001</v>
      </c>
      <c r="C2288">
        <v>0.001</v>
      </c>
      <c r="D2288">
        <v>0</v>
      </c>
      <c r="E2288">
        <v>3281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3304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3304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0.001</v>
      </c>
      <c r="C2291">
        <v>0.001</v>
      </c>
      <c r="D2291">
        <v>0</v>
      </c>
      <c r="E2291">
        <v>3281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0.001</v>
      </c>
      <c r="C2292">
        <v>0.001</v>
      </c>
      <c r="D2292">
        <v>0</v>
      </c>
      <c r="E2292">
        <v>3311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3281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0.001</v>
      </c>
      <c r="C2294">
        <v>0.001</v>
      </c>
      <c r="D2294">
        <v>0</v>
      </c>
      <c r="E2294">
        <v>3319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0.001</v>
      </c>
      <c r="C2295">
        <v>0.001</v>
      </c>
      <c r="D2295">
        <v>0</v>
      </c>
      <c r="E2295">
        <v>3281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0.001</v>
      </c>
      <c r="C2296">
        <v>0.001</v>
      </c>
      <c r="D2296">
        <v>0</v>
      </c>
      <c r="E2296">
        <v>3258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3281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0.001</v>
      </c>
      <c r="C2298">
        <v>0.001</v>
      </c>
      <c r="D2298">
        <v>0</v>
      </c>
      <c r="E2298">
        <v>3319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3296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0.001</v>
      </c>
      <c r="C2300">
        <v>0.001</v>
      </c>
      <c r="D2300">
        <v>0</v>
      </c>
      <c r="E2300">
        <v>3304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0.001</v>
      </c>
      <c r="C2301">
        <v>0.001</v>
      </c>
      <c r="D2301">
        <v>0</v>
      </c>
      <c r="E2301">
        <v>3304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3304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3289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0.001</v>
      </c>
      <c r="C2304">
        <v>0.001</v>
      </c>
      <c r="D2304">
        <v>0</v>
      </c>
      <c r="E2304">
        <v>3289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0.001</v>
      </c>
      <c r="C2305">
        <v>0.001</v>
      </c>
      <c r="D2305">
        <v>0</v>
      </c>
      <c r="E2305">
        <v>3304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0.001</v>
      </c>
      <c r="C2306">
        <v>0.001</v>
      </c>
      <c r="D2306">
        <v>0</v>
      </c>
      <c r="E2306">
        <v>3289</v>
      </c>
      <c r="F2306">
        <v>66.4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0.001</v>
      </c>
      <c r="C2307">
        <v>0.001</v>
      </c>
      <c r="D2307">
        <v>0</v>
      </c>
      <c r="E2307">
        <v>3311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3273</v>
      </c>
      <c r="F2308">
        <v>66.3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0.001</v>
      </c>
      <c r="C2309">
        <v>0.001</v>
      </c>
      <c r="D2309">
        <v>0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3289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3273</v>
      </c>
      <c r="F2311">
        <v>66.4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0.001</v>
      </c>
      <c r="C2312">
        <v>0.001</v>
      </c>
      <c r="D2312">
        <v>0</v>
      </c>
      <c r="E2312">
        <v>3296</v>
      </c>
      <c r="F2312">
        <v>66.3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3281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0.001</v>
      </c>
      <c r="C2314">
        <v>0.001</v>
      </c>
      <c r="D2314">
        <v>0</v>
      </c>
      <c r="E2314">
        <v>3296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0.001</v>
      </c>
      <c r="C2315">
        <v>0.001</v>
      </c>
      <c r="D2315">
        <v>0</v>
      </c>
      <c r="E2315">
        <v>3258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0.001</v>
      </c>
      <c r="C2316">
        <v>0.001</v>
      </c>
      <c r="D2316">
        <v>0</v>
      </c>
      <c r="E2316">
        <v>3281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0.001</v>
      </c>
      <c r="C2317">
        <v>0.001</v>
      </c>
      <c r="D2317">
        <v>0</v>
      </c>
      <c r="E2317">
        <v>3281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0.004</v>
      </c>
      <c r="C2318">
        <v>0.002</v>
      </c>
      <c r="D2318">
        <v>0.002</v>
      </c>
      <c r="E2318">
        <v>3273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0.004</v>
      </c>
      <c r="C2319">
        <v>0.002</v>
      </c>
      <c r="D2319">
        <v>0.002</v>
      </c>
      <c r="E2319">
        <v>3251</v>
      </c>
      <c r="F2319">
        <v>66.4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0.004</v>
      </c>
      <c r="C2320">
        <v>0.002</v>
      </c>
      <c r="D2320">
        <v>0.002</v>
      </c>
      <c r="E2320">
        <v>3281</v>
      </c>
      <c r="F2320">
        <v>66.4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0.004</v>
      </c>
      <c r="C2321">
        <v>0.002</v>
      </c>
      <c r="D2321">
        <v>0.002</v>
      </c>
      <c r="E2321">
        <v>3266</v>
      </c>
      <c r="F2321">
        <v>66.4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0.004</v>
      </c>
      <c r="C2322">
        <v>0.002</v>
      </c>
      <c r="D2322">
        <v>0.002</v>
      </c>
      <c r="E2322">
        <v>3258</v>
      </c>
      <c r="F2322">
        <v>66.4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0.004</v>
      </c>
      <c r="C2323">
        <v>0.002</v>
      </c>
      <c r="D2323">
        <v>0.002</v>
      </c>
      <c r="E2323">
        <v>3266</v>
      </c>
      <c r="F2323">
        <v>66.4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0.009</v>
      </c>
      <c r="C2324">
        <v>0.002</v>
      </c>
      <c r="D2324">
        <v>0.007</v>
      </c>
      <c r="E2324">
        <v>3266</v>
      </c>
      <c r="F2324">
        <v>66.4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0.004</v>
      </c>
      <c r="C2325">
        <v>0.002</v>
      </c>
      <c r="D2325">
        <v>0.002</v>
      </c>
      <c r="E2325">
        <v>3236</v>
      </c>
      <c r="F2325">
        <v>66.4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0.004</v>
      </c>
      <c r="C2326">
        <v>0.002</v>
      </c>
      <c r="D2326">
        <v>0.002</v>
      </c>
      <c r="E2326">
        <v>3251</v>
      </c>
      <c r="F2326">
        <v>66.4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0.009</v>
      </c>
      <c r="C2327">
        <v>0.002</v>
      </c>
      <c r="D2327">
        <v>0.007</v>
      </c>
      <c r="E2327">
        <v>3236</v>
      </c>
      <c r="F2327">
        <v>66.4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0.009</v>
      </c>
      <c r="C2328">
        <v>0.002</v>
      </c>
      <c r="D2328">
        <v>0.007</v>
      </c>
      <c r="E2328">
        <v>3221</v>
      </c>
      <c r="F2328">
        <v>66.4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0.009</v>
      </c>
      <c r="C2329">
        <v>0.002</v>
      </c>
      <c r="D2329">
        <v>0.007</v>
      </c>
      <c r="E2329">
        <v>3214</v>
      </c>
      <c r="F2329">
        <v>66.4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0.009</v>
      </c>
      <c r="C2330">
        <v>0.002</v>
      </c>
      <c r="D2330">
        <v>0.007</v>
      </c>
      <c r="E2330">
        <v>3228</v>
      </c>
      <c r="F2330">
        <v>66.4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0.004</v>
      </c>
      <c r="C2331">
        <v>0.002</v>
      </c>
      <c r="D2331">
        <v>0.002</v>
      </c>
      <c r="E2331">
        <v>3221</v>
      </c>
      <c r="F2331">
        <v>66.4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0.004</v>
      </c>
      <c r="C2332">
        <v>0.002</v>
      </c>
      <c r="D2332">
        <v>0.002</v>
      </c>
      <c r="E2332">
        <v>3170</v>
      </c>
      <c r="F2332">
        <v>66.4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0.009</v>
      </c>
      <c r="C2333">
        <v>0.002</v>
      </c>
      <c r="D2333">
        <v>0.007</v>
      </c>
      <c r="E2333">
        <v>3170</v>
      </c>
      <c r="F2333">
        <v>66.4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0.009</v>
      </c>
      <c r="C2334">
        <v>0.002</v>
      </c>
      <c r="D2334">
        <v>0.007</v>
      </c>
      <c r="E2334">
        <v>3162</v>
      </c>
      <c r="F2334">
        <v>66.4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0.009</v>
      </c>
      <c r="C2335">
        <v>0.002</v>
      </c>
      <c r="D2335">
        <v>0.007</v>
      </c>
      <c r="E2335">
        <v>3155</v>
      </c>
      <c r="F2335">
        <v>66.4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0.009</v>
      </c>
      <c r="C2336">
        <v>0.002</v>
      </c>
      <c r="D2336">
        <v>0.007</v>
      </c>
      <c r="E2336">
        <v>3126</v>
      </c>
      <c r="F2336">
        <v>66.4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0.004</v>
      </c>
      <c r="C2337">
        <v>0.001</v>
      </c>
      <c r="D2337">
        <v>0.003</v>
      </c>
      <c r="E2337">
        <v>3119</v>
      </c>
      <c r="F2337">
        <v>66.4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0.004</v>
      </c>
      <c r="C2338">
        <v>0.001</v>
      </c>
      <c r="D2338">
        <v>0.003</v>
      </c>
      <c r="E2338">
        <v>3112</v>
      </c>
      <c r="F2338">
        <v>66.5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0.004</v>
      </c>
      <c r="C2339">
        <v>0.001</v>
      </c>
      <c r="D2339">
        <v>0.003</v>
      </c>
      <c r="E2339">
        <v>3105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0.004</v>
      </c>
      <c r="C2340">
        <v>0.001</v>
      </c>
      <c r="D2340">
        <v>0.003</v>
      </c>
      <c r="E2340">
        <v>3090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0.004</v>
      </c>
      <c r="C2341">
        <v>0.001</v>
      </c>
      <c r="D2341">
        <v>0.003</v>
      </c>
      <c r="E2341">
        <v>3076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0.004</v>
      </c>
      <c r="C2342">
        <v>0.001</v>
      </c>
      <c r="D2342">
        <v>0.003</v>
      </c>
      <c r="E2342">
        <v>3069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0.001</v>
      </c>
      <c r="C2343">
        <v>0.001</v>
      </c>
      <c r="D2343">
        <v>0</v>
      </c>
      <c r="E2343">
        <v>3048</v>
      </c>
      <c r="F2343">
        <v>66.4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0.004</v>
      </c>
      <c r="C2344">
        <v>0.001</v>
      </c>
      <c r="D2344">
        <v>0.003</v>
      </c>
      <c r="E2344">
        <v>3027</v>
      </c>
      <c r="F2344">
        <v>66.4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0.004</v>
      </c>
      <c r="C2345">
        <v>0.001</v>
      </c>
      <c r="D2345">
        <v>0.003</v>
      </c>
      <c r="E2345">
        <v>3027</v>
      </c>
      <c r="F2345">
        <v>66.4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0.004</v>
      </c>
      <c r="C2346">
        <v>0.001</v>
      </c>
      <c r="D2346">
        <v>0.003</v>
      </c>
      <c r="E2346">
        <v>3013</v>
      </c>
      <c r="F2346">
        <v>66.4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0.004</v>
      </c>
      <c r="C2347">
        <v>0.001</v>
      </c>
      <c r="D2347">
        <v>0.003</v>
      </c>
      <c r="E2347">
        <v>3027</v>
      </c>
      <c r="F2347">
        <v>66.4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0.004</v>
      </c>
      <c r="C2348">
        <v>0.001</v>
      </c>
      <c r="D2348">
        <v>0.003</v>
      </c>
      <c r="E2348">
        <v>2999</v>
      </c>
      <c r="F2348">
        <v>66.4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0.004</v>
      </c>
      <c r="C2349">
        <v>0.001</v>
      </c>
      <c r="D2349">
        <v>0.003</v>
      </c>
      <c r="E2349">
        <v>3013</v>
      </c>
      <c r="F2349">
        <v>66.4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0.004</v>
      </c>
      <c r="C2350">
        <v>0.001</v>
      </c>
      <c r="D2350">
        <v>0.003</v>
      </c>
      <c r="E2350">
        <v>3006</v>
      </c>
      <c r="F2350">
        <v>66.4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0.004</v>
      </c>
      <c r="C2351">
        <v>0.001</v>
      </c>
      <c r="D2351">
        <v>0.003</v>
      </c>
      <c r="E2351">
        <v>2999</v>
      </c>
      <c r="F2351">
        <v>66.5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0.009</v>
      </c>
      <c r="C2352">
        <v>0.001</v>
      </c>
      <c r="D2352">
        <v>0.008</v>
      </c>
      <c r="E2352">
        <v>3006</v>
      </c>
      <c r="F2352">
        <v>66.5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0.009</v>
      </c>
      <c r="C2353">
        <v>0.001</v>
      </c>
      <c r="D2353">
        <v>0.008</v>
      </c>
      <c r="E2353">
        <v>3006</v>
      </c>
      <c r="F2353">
        <v>66.4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0.009</v>
      </c>
      <c r="C2354">
        <v>0.001</v>
      </c>
      <c r="D2354">
        <v>0.008</v>
      </c>
      <c r="E2354">
        <v>3006</v>
      </c>
      <c r="F2354">
        <v>66.5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0.009</v>
      </c>
      <c r="C2355">
        <v>0.001</v>
      </c>
      <c r="D2355">
        <v>0.008</v>
      </c>
      <c r="E2355">
        <v>3119</v>
      </c>
      <c r="F2355">
        <v>66.4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0.009</v>
      </c>
      <c r="C2356">
        <v>0.001</v>
      </c>
      <c r="D2356">
        <v>0.008</v>
      </c>
      <c r="E2356">
        <v>3289</v>
      </c>
      <c r="F2356">
        <v>66.4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0.009</v>
      </c>
      <c r="C2357">
        <v>0.001</v>
      </c>
      <c r="D2357">
        <v>0.008</v>
      </c>
      <c r="E2357">
        <v>3451</v>
      </c>
      <c r="F2357">
        <v>66.4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0.009</v>
      </c>
      <c r="C2358">
        <v>0.001</v>
      </c>
      <c r="D2358">
        <v>0.008</v>
      </c>
      <c r="E2358">
        <v>3565</v>
      </c>
      <c r="F2358">
        <v>66.4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0.009</v>
      </c>
      <c r="C2359">
        <v>0.001</v>
      </c>
      <c r="D2359">
        <v>0.008</v>
      </c>
      <c r="E2359">
        <v>3664</v>
      </c>
      <c r="F2359">
        <v>66.4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0.009</v>
      </c>
      <c r="C2360">
        <v>0.001</v>
      </c>
      <c r="D2360">
        <v>0.008</v>
      </c>
      <c r="E2360">
        <v>3690</v>
      </c>
      <c r="F2360">
        <v>66.4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0.009</v>
      </c>
      <c r="C2361">
        <v>0.001</v>
      </c>
      <c r="D2361">
        <v>0.008</v>
      </c>
      <c r="E2361">
        <v>3707</v>
      </c>
      <c r="F2361">
        <v>66.4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0.009</v>
      </c>
      <c r="C2362">
        <v>0.001</v>
      </c>
      <c r="D2362">
        <v>0.008</v>
      </c>
      <c r="E2362">
        <v>3724</v>
      </c>
      <c r="F2362">
        <v>66.4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0.009</v>
      </c>
      <c r="C2363">
        <v>0.001</v>
      </c>
      <c r="D2363">
        <v>0.008</v>
      </c>
      <c r="E2363">
        <v>3715</v>
      </c>
      <c r="F2363">
        <v>66.4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0.009</v>
      </c>
      <c r="C2364">
        <v>0.001</v>
      </c>
      <c r="D2364">
        <v>0.008</v>
      </c>
      <c r="E2364">
        <v>3707</v>
      </c>
      <c r="F2364">
        <v>66.4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0.02</v>
      </c>
      <c r="C2365">
        <v>0.001</v>
      </c>
      <c r="D2365">
        <v>0.019</v>
      </c>
      <c r="E2365">
        <v>3715</v>
      </c>
      <c r="F2365">
        <v>66.4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0.009</v>
      </c>
      <c r="C2366">
        <v>0.001</v>
      </c>
      <c r="D2366">
        <v>0.008</v>
      </c>
      <c r="E2366">
        <v>3715</v>
      </c>
      <c r="F2366">
        <v>66.4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0.009</v>
      </c>
      <c r="C2367">
        <v>0.001</v>
      </c>
      <c r="D2367">
        <v>0.008</v>
      </c>
      <c r="E2367">
        <v>3715</v>
      </c>
      <c r="F2367">
        <v>66.4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0.009</v>
      </c>
      <c r="C2368">
        <v>0.001</v>
      </c>
      <c r="D2368">
        <v>0.008</v>
      </c>
      <c r="E2368">
        <v>3715</v>
      </c>
      <c r="F2368">
        <v>66.4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0.004</v>
      </c>
      <c r="C2369">
        <v>0.001</v>
      </c>
      <c r="D2369">
        <v>0.003</v>
      </c>
      <c r="E2369">
        <v>3715</v>
      </c>
      <c r="F2369">
        <v>66.4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0.004</v>
      </c>
      <c r="C2370">
        <v>0.001</v>
      </c>
      <c r="D2370">
        <v>0.003</v>
      </c>
      <c r="E2370">
        <v>3715</v>
      </c>
      <c r="F2370">
        <v>66.4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0.001</v>
      </c>
      <c r="C2371">
        <v>0.001</v>
      </c>
      <c r="D2371">
        <v>0</v>
      </c>
      <c r="E2371">
        <v>3724</v>
      </c>
      <c r="F2371">
        <v>66.4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0.004</v>
      </c>
      <c r="C2372">
        <v>0.001</v>
      </c>
      <c r="D2372">
        <v>0.003</v>
      </c>
      <c r="E2372">
        <v>3715</v>
      </c>
      <c r="F2372">
        <v>66.4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0.001</v>
      </c>
      <c r="C2373">
        <v>0.001</v>
      </c>
      <c r="D2373">
        <v>0</v>
      </c>
      <c r="E2373">
        <v>3715</v>
      </c>
      <c r="F2373">
        <v>66.4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0.004</v>
      </c>
      <c r="C2374">
        <v>0.001</v>
      </c>
      <c r="D2374">
        <v>0.003</v>
      </c>
      <c r="E2374">
        <v>3715</v>
      </c>
      <c r="F2374">
        <v>66.4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0.004</v>
      </c>
      <c r="C2375">
        <v>0.001</v>
      </c>
      <c r="D2375">
        <v>0.003</v>
      </c>
      <c r="E2375">
        <v>3715</v>
      </c>
      <c r="F2375">
        <v>66.3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0.001</v>
      </c>
      <c r="C2376">
        <v>0.001</v>
      </c>
      <c r="D2376">
        <v>0</v>
      </c>
      <c r="E2376">
        <v>3715</v>
      </c>
      <c r="F2376">
        <v>66.3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0.004</v>
      </c>
      <c r="C2377">
        <v>0.001</v>
      </c>
      <c r="D2377">
        <v>0.003</v>
      </c>
      <c r="E2377">
        <v>3724</v>
      </c>
      <c r="F2377">
        <v>66.3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0.004</v>
      </c>
      <c r="C2378">
        <v>0.001</v>
      </c>
      <c r="D2378">
        <v>0.003</v>
      </c>
      <c r="E2378">
        <v>3724</v>
      </c>
      <c r="F2378">
        <v>66.3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0.004</v>
      </c>
      <c r="C2379">
        <v>0.001</v>
      </c>
      <c r="D2379">
        <v>0.003</v>
      </c>
      <c r="E2379">
        <v>3724</v>
      </c>
      <c r="F2379">
        <v>66.2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0.004</v>
      </c>
      <c r="C2380">
        <v>0.001</v>
      </c>
      <c r="D2380">
        <v>0.003</v>
      </c>
      <c r="E2380">
        <v>3715</v>
      </c>
      <c r="F2380">
        <v>66.3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0.001</v>
      </c>
      <c r="C2381">
        <v>0.001</v>
      </c>
      <c r="D2381">
        <v>0</v>
      </c>
      <c r="E2381">
        <v>3606</v>
      </c>
      <c r="F2381">
        <v>66.3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0.001</v>
      </c>
      <c r="C2382">
        <v>0.001</v>
      </c>
      <c r="D2382">
        <v>0</v>
      </c>
      <c r="E2382">
        <v>3388</v>
      </c>
      <c r="F2382">
        <v>66.4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0.001</v>
      </c>
      <c r="C2383">
        <v>0.001</v>
      </c>
      <c r="D2383">
        <v>0</v>
      </c>
      <c r="E2383">
        <v>3365</v>
      </c>
      <c r="F2383">
        <v>66.4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0.001</v>
      </c>
      <c r="C2384">
        <v>0.001</v>
      </c>
      <c r="D2384">
        <v>0</v>
      </c>
      <c r="E2384">
        <v>3373</v>
      </c>
      <c r="F2384">
        <v>66.4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0.001</v>
      </c>
      <c r="C2385">
        <v>0.001</v>
      </c>
      <c r="D2385">
        <v>0</v>
      </c>
      <c r="E2385">
        <v>3396</v>
      </c>
      <c r="F2385">
        <v>66.4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0.001</v>
      </c>
      <c r="C2386">
        <v>0.001</v>
      </c>
      <c r="D2386">
        <v>0</v>
      </c>
      <c r="E2386">
        <v>3373</v>
      </c>
      <c r="F2386">
        <v>66.4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0.001</v>
      </c>
      <c r="C2387">
        <v>0.001</v>
      </c>
      <c r="D2387">
        <v>0</v>
      </c>
      <c r="E2387">
        <v>3388</v>
      </c>
      <c r="F2387">
        <v>66.4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0.001</v>
      </c>
      <c r="C2388">
        <v>0.001</v>
      </c>
      <c r="D2388">
        <v>0</v>
      </c>
      <c r="E2388">
        <v>3396</v>
      </c>
      <c r="F2388">
        <v>66.4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0.001</v>
      </c>
      <c r="C2389">
        <v>0.001</v>
      </c>
      <c r="D2389">
        <v>0</v>
      </c>
      <c r="E2389">
        <v>3373</v>
      </c>
      <c r="F2389">
        <v>66.4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0.001</v>
      </c>
      <c r="C2390">
        <v>0.001</v>
      </c>
      <c r="D2390">
        <v>0</v>
      </c>
      <c r="E2390">
        <v>3373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0.001</v>
      </c>
      <c r="C2391">
        <v>0.001</v>
      </c>
      <c r="D2391">
        <v>0</v>
      </c>
      <c r="E2391">
        <v>3381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0.001</v>
      </c>
      <c r="C2392">
        <v>0.001</v>
      </c>
      <c r="D2392">
        <v>0</v>
      </c>
      <c r="E2392">
        <v>3373</v>
      </c>
      <c r="F2392">
        <v>66.3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3381</v>
      </c>
      <c r="F2393">
        <v>66.3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3373</v>
      </c>
      <c r="F2394">
        <v>66.2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3373</v>
      </c>
      <c r="F2395">
        <v>66.2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0.001</v>
      </c>
      <c r="C2396">
        <v>0.001</v>
      </c>
      <c r="D2396">
        <v>0</v>
      </c>
      <c r="E2396">
        <v>3388</v>
      </c>
      <c r="F2396">
        <v>66.2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0.001</v>
      </c>
      <c r="C2397">
        <v>0.001</v>
      </c>
      <c r="D2397">
        <v>0</v>
      </c>
      <c r="E2397">
        <v>3381</v>
      </c>
      <c r="F2397">
        <v>66.2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0.001</v>
      </c>
      <c r="C2398">
        <v>0.001</v>
      </c>
      <c r="D2398">
        <v>0</v>
      </c>
      <c r="E2398">
        <v>3373</v>
      </c>
      <c r="F2398">
        <v>66.2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0.001</v>
      </c>
      <c r="C2399">
        <v>0.001</v>
      </c>
      <c r="D2399">
        <v>0</v>
      </c>
      <c r="E2399">
        <v>3381</v>
      </c>
      <c r="F2399">
        <v>66.2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0.001</v>
      </c>
      <c r="C2400">
        <v>0.001</v>
      </c>
      <c r="D2400">
        <v>0</v>
      </c>
      <c r="E2400">
        <v>3373</v>
      </c>
      <c r="F2400">
        <v>66.2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0.001</v>
      </c>
      <c r="C2401">
        <v>0.001</v>
      </c>
      <c r="D2401">
        <v>0</v>
      </c>
      <c r="E2401">
        <v>3365</v>
      </c>
      <c r="F2401">
        <v>66.2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0.001</v>
      </c>
      <c r="C2402">
        <v>0.001</v>
      </c>
      <c r="D2402">
        <v>0</v>
      </c>
      <c r="E2402">
        <v>3373</v>
      </c>
      <c r="F2402">
        <v>66.2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0.001</v>
      </c>
      <c r="C2403">
        <v>0.001</v>
      </c>
      <c r="D2403">
        <v>0</v>
      </c>
      <c r="E2403">
        <v>3365</v>
      </c>
      <c r="F2403">
        <v>66.2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0.001</v>
      </c>
      <c r="C2404">
        <v>0</v>
      </c>
      <c r="D2404">
        <v>0.001</v>
      </c>
      <c r="E2404">
        <v>3373</v>
      </c>
      <c r="F2404">
        <v>66.2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0.001</v>
      </c>
      <c r="C2405">
        <v>0</v>
      </c>
      <c r="D2405">
        <v>0.001</v>
      </c>
      <c r="E2405">
        <v>3365</v>
      </c>
      <c r="F2405">
        <v>66.2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0.001</v>
      </c>
      <c r="C2406">
        <v>0</v>
      </c>
      <c r="D2406">
        <v>0.001</v>
      </c>
      <c r="E2406">
        <v>3373</v>
      </c>
      <c r="F2406">
        <v>66.2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0.001</v>
      </c>
      <c r="C2407">
        <v>0</v>
      </c>
      <c r="D2407">
        <v>0.001</v>
      </c>
      <c r="E2407">
        <v>3373</v>
      </c>
      <c r="F2407">
        <v>66.2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0.001</v>
      </c>
      <c r="C2408">
        <v>0</v>
      </c>
      <c r="D2408">
        <v>0.001</v>
      </c>
      <c r="E2408">
        <v>3381</v>
      </c>
      <c r="F2408">
        <v>66.2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3381</v>
      </c>
      <c r="F2409">
        <v>66.2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0.001</v>
      </c>
      <c r="C2410">
        <v>0</v>
      </c>
      <c r="D2410">
        <v>0.001</v>
      </c>
      <c r="E2410">
        <v>3388</v>
      </c>
      <c r="F2410">
        <v>66.2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0.001</v>
      </c>
      <c r="C2411">
        <v>0</v>
      </c>
      <c r="D2411">
        <v>0.001</v>
      </c>
      <c r="E2411">
        <v>3365</v>
      </c>
      <c r="F2411">
        <v>66.2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0.001</v>
      </c>
      <c r="C2412">
        <v>0</v>
      </c>
      <c r="D2412">
        <v>0.001</v>
      </c>
      <c r="E2412">
        <v>3373</v>
      </c>
      <c r="F2412">
        <v>66.2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0.001</v>
      </c>
      <c r="C2413">
        <v>0</v>
      </c>
      <c r="D2413">
        <v>0.001</v>
      </c>
      <c r="E2413">
        <v>3373</v>
      </c>
      <c r="F2413">
        <v>66.2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0.001</v>
      </c>
      <c r="C2414">
        <v>0</v>
      </c>
      <c r="D2414">
        <v>0.001</v>
      </c>
      <c r="E2414">
        <v>3365</v>
      </c>
      <c r="F2414">
        <v>66.2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0.001</v>
      </c>
      <c r="C2415">
        <v>0</v>
      </c>
      <c r="D2415">
        <v>0.001</v>
      </c>
      <c r="E2415">
        <v>3373</v>
      </c>
      <c r="F2415">
        <v>66.2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0.001</v>
      </c>
      <c r="C2416">
        <v>0</v>
      </c>
      <c r="D2416">
        <v>0.001</v>
      </c>
      <c r="E2416">
        <v>3381</v>
      </c>
      <c r="F2416">
        <v>66.2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3365</v>
      </c>
      <c r="F2417">
        <v>66.2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3381</v>
      </c>
      <c r="F2418">
        <v>66.2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0.001</v>
      </c>
      <c r="C2419">
        <v>0</v>
      </c>
      <c r="D2419">
        <v>0.001</v>
      </c>
      <c r="E2419">
        <v>3373</v>
      </c>
      <c r="F2419">
        <v>66.2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3365</v>
      </c>
      <c r="F2420">
        <v>66.2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3365</v>
      </c>
      <c r="F2421">
        <v>66.2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0.001</v>
      </c>
      <c r="C2422">
        <v>0</v>
      </c>
      <c r="D2422">
        <v>0.001</v>
      </c>
      <c r="E2422">
        <v>3373</v>
      </c>
      <c r="F2422">
        <v>66.2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3373</v>
      </c>
      <c r="F2423">
        <v>66.2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3365</v>
      </c>
      <c r="F2424">
        <v>66.2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0.001</v>
      </c>
      <c r="C2425">
        <v>0</v>
      </c>
      <c r="D2425">
        <v>0.001</v>
      </c>
      <c r="E2425">
        <v>3357</v>
      </c>
      <c r="F2425">
        <v>66.2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3365</v>
      </c>
      <c r="F2426">
        <v>66.2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0.001</v>
      </c>
      <c r="C2427">
        <v>0</v>
      </c>
      <c r="D2427">
        <v>0.001</v>
      </c>
      <c r="E2427">
        <v>3357</v>
      </c>
      <c r="F2427">
        <v>66.2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0.001</v>
      </c>
      <c r="C2428">
        <v>0</v>
      </c>
      <c r="D2428">
        <v>0.001</v>
      </c>
      <c r="E2428">
        <v>3342</v>
      </c>
      <c r="F2428">
        <v>66.2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3381</v>
      </c>
      <c r="F2429">
        <v>66.2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3357</v>
      </c>
      <c r="F2430">
        <v>66.2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3381</v>
      </c>
      <c r="F2431">
        <v>66.2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0.001</v>
      </c>
      <c r="C2432">
        <v>0</v>
      </c>
      <c r="D2432">
        <v>0.001</v>
      </c>
      <c r="E2432">
        <v>3357</v>
      </c>
      <c r="F2432">
        <v>66.2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3357</v>
      </c>
      <c r="F2433">
        <v>66.2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0.001</v>
      </c>
      <c r="C2434">
        <v>0</v>
      </c>
      <c r="D2434">
        <v>0.001</v>
      </c>
      <c r="E2434">
        <v>3373</v>
      </c>
      <c r="F2434">
        <v>66.2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0.001</v>
      </c>
      <c r="C2435">
        <v>0</v>
      </c>
      <c r="D2435">
        <v>0.001</v>
      </c>
      <c r="E2435">
        <v>3350</v>
      </c>
      <c r="F2435">
        <v>66.2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0.001</v>
      </c>
      <c r="C2436">
        <v>0</v>
      </c>
      <c r="D2436">
        <v>0.001</v>
      </c>
      <c r="E2436">
        <v>3373</v>
      </c>
      <c r="F2436">
        <v>66.2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0.001</v>
      </c>
      <c r="C2437">
        <v>0</v>
      </c>
      <c r="D2437">
        <v>0.001</v>
      </c>
      <c r="E2437">
        <v>3373</v>
      </c>
      <c r="F2437">
        <v>66.2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0.001</v>
      </c>
      <c r="C2438">
        <v>0</v>
      </c>
      <c r="D2438">
        <v>0.001</v>
      </c>
      <c r="E2438">
        <v>3365</v>
      </c>
      <c r="F2438">
        <v>66.2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0.001</v>
      </c>
      <c r="C2439">
        <v>0</v>
      </c>
      <c r="D2439">
        <v>0.001</v>
      </c>
      <c r="E2439">
        <v>3365</v>
      </c>
      <c r="F2439">
        <v>66.2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0.001</v>
      </c>
      <c r="C2440">
        <v>0</v>
      </c>
      <c r="D2440">
        <v>0.001</v>
      </c>
      <c r="E2440">
        <v>3381</v>
      </c>
      <c r="F2440">
        <v>66.2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0.001</v>
      </c>
      <c r="C2441">
        <v>0</v>
      </c>
      <c r="D2441">
        <v>0.001</v>
      </c>
      <c r="E2441">
        <v>3373</v>
      </c>
      <c r="F2441">
        <v>66.2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0.001</v>
      </c>
      <c r="C2442">
        <v>0</v>
      </c>
      <c r="D2442">
        <v>0.001</v>
      </c>
      <c r="E2442">
        <v>3357</v>
      </c>
      <c r="F2442">
        <v>66.2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0.001</v>
      </c>
      <c r="C2443">
        <v>0</v>
      </c>
      <c r="D2443">
        <v>0.001</v>
      </c>
      <c r="E2443">
        <v>3357</v>
      </c>
      <c r="F2443">
        <v>66.2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0.001</v>
      </c>
      <c r="C2444">
        <v>0</v>
      </c>
      <c r="D2444">
        <v>0.001</v>
      </c>
      <c r="E2444">
        <v>3381</v>
      </c>
      <c r="F2444">
        <v>66.2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3373</v>
      </c>
      <c r="F2445">
        <v>66.2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0.001</v>
      </c>
      <c r="C2446">
        <v>0</v>
      </c>
      <c r="D2446">
        <v>0.001</v>
      </c>
      <c r="E2446">
        <v>3357</v>
      </c>
      <c r="F2446">
        <v>66.2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0.001</v>
      </c>
      <c r="C2447">
        <v>0</v>
      </c>
      <c r="D2447">
        <v>0.001</v>
      </c>
      <c r="E2447">
        <v>3357</v>
      </c>
      <c r="F2447">
        <v>66.2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0.001</v>
      </c>
      <c r="C2448">
        <v>0</v>
      </c>
      <c r="D2448">
        <v>0.001</v>
      </c>
      <c r="E2448">
        <v>3357</v>
      </c>
      <c r="F2448">
        <v>66.2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3342</v>
      </c>
      <c r="F2449">
        <v>66.2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0.001</v>
      </c>
      <c r="C2450">
        <v>0</v>
      </c>
      <c r="D2450">
        <v>0.001</v>
      </c>
      <c r="E2450">
        <v>3381</v>
      </c>
      <c r="F2450">
        <v>66.2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0.001</v>
      </c>
      <c r="C2451">
        <v>0</v>
      </c>
      <c r="D2451">
        <v>0.001</v>
      </c>
      <c r="E2451">
        <v>3373</v>
      </c>
      <c r="F2451">
        <v>66.2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3373</v>
      </c>
      <c r="F2452">
        <v>66.3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3365</v>
      </c>
      <c r="F2453">
        <v>66.3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3381</v>
      </c>
      <c r="F2454">
        <v>66.4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0.001</v>
      </c>
      <c r="C2455">
        <v>0</v>
      </c>
      <c r="D2455">
        <v>0.001</v>
      </c>
      <c r="E2455">
        <v>3365</v>
      </c>
      <c r="F2455">
        <v>66.4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3365</v>
      </c>
      <c r="F2456">
        <v>66.4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0.001</v>
      </c>
      <c r="C2457">
        <v>0</v>
      </c>
      <c r="D2457">
        <v>0.001</v>
      </c>
      <c r="E2457">
        <v>3350</v>
      </c>
      <c r="F2457">
        <v>66.4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0.001</v>
      </c>
      <c r="C2458">
        <v>0</v>
      </c>
      <c r="D2458">
        <v>0.001</v>
      </c>
      <c r="E2458">
        <v>3357</v>
      </c>
      <c r="F2458">
        <v>66.4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0.001</v>
      </c>
      <c r="C2459">
        <v>0</v>
      </c>
      <c r="D2459">
        <v>0.001</v>
      </c>
      <c r="E2459">
        <v>3350</v>
      </c>
      <c r="F2459">
        <v>66.4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0.001</v>
      </c>
      <c r="C2460">
        <v>0</v>
      </c>
      <c r="D2460">
        <v>0.001</v>
      </c>
      <c r="E2460">
        <v>3373</v>
      </c>
      <c r="F2460">
        <v>66.4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0.001</v>
      </c>
      <c r="C2461">
        <v>0</v>
      </c>
      <c r="D2461">
        <v>0.001</v>
      </c>
      <c r="E2461">
        <v>3365</v>
      </c>
      <c r="F2461">
        <v>66.4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3381</v>
      </c>
      <c r="F2462">
        <v>66.4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3365</v>
      </c>
      <c r="F2463">
        <v>66.4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0.001</v>
      </c>
      <c r="C2464">
        <v>0</v>
      </c>
      <c r="D2464">
        <v>0.001</v>
      </c>
      <c r="E2464">
        <v>3373</v>
      </c>
      <c r="F2464">
        <v>66.4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0.001</v>
      </c>
      <c r="C2465">
        <v>0</v>
      </c>
      <c r="D2465">
        <v>0.001</v>
      </c>
      <c r="E2465">
        <v>3350</v>
      </c>
      <c r="F2465">
        <v>66.4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0.001</v>
      </c>
      <c r="C2466">
        <v>0</v>
      </c>
      <c r="D2466">
        <v>0.001</v>
      </c>
      <c r="E2466">
        <v>3365</v>
      </c>
      <c r="F2466">
        <v>66.4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3350</v>
      </c>
      <c r="F2467">
        <v>66.4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3350</v>
      </c>
      <c r="F2468">
        <v>66.4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0.001</v>
      </c>
      <c r="C2469">
        <v>0</v>
      </c>
      <c r="D2469">
        <v>0.001</v>
      </c>
      <c r="E2469">
        <v>3342</v>
      </c>
      <c r="F2469">
        <v>66.4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0.001</v>
      </c>
      <c r="C2470">
        <v>0</v>
      </c>
      <c r="D2470">
        <v>0.001</v>
      </c>
      <c r="E2470">
        <v>3350</v>
      </c>
      <c r="F2470">
        <v>66.4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3357</v>
      </c>
      <c r="F2471">
        <v>66.4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3365</v>
      </c>
      <c r="F2472">
        <v>66.4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3342</v>
      </c>
      <c r="F2473">
        <v>66.4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0.001</v>
      </c>
      <c r="C2474">
        <v>0</v>
      </c>
      <c r="D2474">
        <v>0.001</v>
      </c>
      <c r="E2474">
        <v>3342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0.001</v>
      </c>
      <c r="C2475">
        <v>0</v>
      </c>
      <c r="D2475">
        <v>0.001</v>
      </c>
      <c r="E2475">
        <v>3373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0.001</v>
      </c>
      <c r="C2476">
        <v>0</v>
      </c>
      <c r="D2476">
        <v>0.001</v>
      </c>
      <c r="E2476">
        <v>3342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3365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3350</v>
      </c>
      <c r="F2478">
        <v>66.4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0.001</v>
      </c>
      <c r="C2479">
        <v>0</v>
      </c>
      <c r="D2479">
        <v>0.001</v>
      </c>
      <c r="E2479">
        <v>3373</v>
      </c>
      <c r="F2479">
        <v>66.4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3373</v>
      </c>
      <c r="F2480">
        <v>66.4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3357</v>
      </c>
      <c r="F2481">
        <v>66.4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3342</v>
      </c>
      <c r="F2482">
        <v>66.4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3365</v>
      </c>
      <c r="F2483">
        <v>66.5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3373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3357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0.001</v>
      </c>
      <c r="C2486">
        <v>0</v>
      </c>
      <c r="D2486">
        <v>0.001</v>
      </c>
      <c r="E2486">
        <v>3357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3365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3334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3357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3350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3350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3357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0.001</v>
      </c>
      <c r="C2493">
        <v>0</v>
      </c>
      <c r="D2493">
        <v>0.001</v>
      </c>
      <c r="E2493">
        <v>3373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0.001</v>
      </c>
      <c r="C2494">
        <v>0</v>
      </c>
      <c r="D2494">
        <v>0.001</v>
      </c>
      <c r="E2494">
        <v>3365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3350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0.001</v>
      </c>
      <c r="C2496">
        <v>0</v>
      </c>
      <c r="D2496">
        <v>0.001</v>
      </c>
      <c r="E2496">
        <v>3327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0.001</v>
      </c>
      <c r="C2497">
        <v>0</v>
      </c>
      <c r="D2497">
        <v>0.001</v>
      </c>
      <c r="E2497">
        <v>3350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3350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0.001</v>
      </c>
      <c r="C2499">
        <v>0</v>
      </c>
      <c r="D2499">
        <v>0.001</v>
      </c>
      <c r="E2499">
        <v>3334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0.001</v>
      </c>
      <c r="C2500">
        <v>0</v>
      </c>
      <c r="D2500">
        <v>0.001</v>
      </c>
      <c r="E2500">
        <v>3357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0.001</v>
      </c>
      <c r="C2501">
        <v>0</v>
      </c>
      <c r="D2501">
        <v>0.001</v>
      </c>
      <c r="E2501">
        <v>3342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0.001</v>
      </c>
      <c r="C2502">
        <v>0</v>
      </c>
      <c r="D2502">
        <v>0.001</v>
      </c>
      <c r="E2502">
        <v>3350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3342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3350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3357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3365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0.001</v>
      </c>
      <c r="C2507">
        <v>0</v>
      </c>
      <c r="D2507">
        <v>0.001</v>
      </c>
      <c r="E2507">
        <v>3350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3357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3342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0.001</v>
      </c>
      <c r="C2510">
        <v>0</v>
      </c>
      <c r="D2510">
        <v>0.001</v>
      </c>
      <c r="E2510">
        <v>3357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0.001</v>
      </c>
      <c r="C2511">
        <v>0</v>
      </c>
      <c r="D2511">
        <v>0.001</v>
      </c>
      <c r="E2511">
        <v>3350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0.001</v>
      </c>
      <c r="C2512">
        <v>0</v>
      </c>
      <c r="D2512">
        <v>0.001</v>
      </c>
      <c r="E2512">
        <v>3357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3373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3334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3357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3350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0.001</v>
      </c>
      <c r="C2517">
        <v>0</v>
      </c>
      <c r="D2517">
        <v>0.001</v>
      </c>
      <c r="E2517">
        <v>3350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0.001</v>
      </c>
      <c r="C2518">
        <v>0</v>
      </c>
      <c r="D2518">
        <v>0.001</v>
      </c>
      <c r="E2518">
        <v>3357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0.001</v>
      </c>
      <c r="C2519">
        <v>0</v>
      </c>
      <c r="D2519">
        <v>0.001</v>
      </c>
      <c r="E2519">
        <v>3373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0.001</v>
      </c>
      <c r="C2520">
        <v>0</v>
      </c>
      <c r="D2520">
        <v>0.001</v>
      </c>
      <c r="E2520">
        <v>3342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3357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0.001</v>
      </c>
      <c r="C2522">
        <v>0</v>
      </c>
      <c r="D2522">
        <v>0.001</v>
      </c>
      <c r="E2522">
        <v>3350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0.001</v>
      </c>
      <c r="C2523">
        <v>0</v>
      </c>
      <c r="D2523">
        <v>0.001</v>
      </c>
      <c r="E2523">
        <v>3365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3357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3365</v>
      </c>
      <c r="F2525">
        <v>66.7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3350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3365</v>
      </c>
      <c r="F2527">
        <v>66.7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3357</v>
      </c>
      <c r="F2528">
        <v>66.7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3334</v>
      </c>
      <c r="F2529">
        <v>66.7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0.001</v>
      </c>
      <c r="C2530">
        <v>0</v>
      </c>
      <c r="D2530">
        <v>0.001</v>
      </c>
      <c r="E2530">
        <v>3350</v>
      </c>
      <c r="F2530">
        <v>66.7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0.001</v>
      </c>
      <c r="C2531">
        <v>0</v>
      </c>
      <c r="D2531">
        <v>0.001</v>
      </c>
      <c r="E2531">
        <v>3350</v>
      </c>
      <c r="F2531">
        <v>66.7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3373</v>
      </c>
      <c r="F2532">
        <v>66.7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3342</v>
      </c>
      <c r="F2533">
        <v>66.7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3319</v>
      </c>
      <c r="F2534">
        <v>66.7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3342</v>
      </c>
      <c r="F2535">
        <v>66.7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3342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3334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3342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3327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0.001</v>
      </c>
      <c r="C2540">
        <v>0</v>
      </c>
      <c r="D2540">
        <v>0.001</v>
      </c>
      <c r="E2540">
        <v>3311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0.001</v>
      </c>
      <c r="C2541">
        <v>0</v>
      </c>
      <c r="D2541">
        <v>0.001</v>
      </c>
      <c r="E2541">
        <v>3334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0.001</v>
      </c>
      <c r="C2542">
        <v>0</v>
      </c>
      <c r="D2542">
        <v>0.001</v>
      </c>
      <c r="E2542">
        <v>3319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3327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0.001</v>
      </c>
      <c r="C2544">
        <v>0</v>
      </c>
      <c r="D2544">
        <v>0.001</v>
      </c>
      <c r="E2544">
        <v>3334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3327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3334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0.001</v>
      </c>
      <c r="C2547">
        <v>0</v>
      </c>
      <c r="D2547">
        <v>0.001</v>
      </c>
      <c r="E2547">
        <v>3327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0.001</v>
      </c>
      <c r="C2548">
        <v>0</v>
      </c>
      <c r="D2548">
        <v>0.001</v>
      </c>
      <c r="E2548">
        <v>3319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0.001</v>
      </c>
      <c r="C2549">
        <v>0</v>
      </c>
      <c r="D2549">
        <v>0.001</v>
      </c>
      <c r="E2549">
        <v>3342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0.001</v>
      </c>
      <c r="C2550">
        <v>0</v>
      </c>
      <c r="D2550">
        <v>0.001</v>
      </c>
      <c r="E2550">
        <v>3342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0.001</v>
      </c>
      <c r="C2551">
        <v>0</v>
      </c>
      <c r="D2551">
        <v>0.001</v>
      </c>
      <c r="E2551">
        <v>3365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3342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0.001</v>
      </c>
      <c r="C2553">
        <v>0</v>
      </c>
      <c r="D2553">
        <v>0.001</v>
      </c>
      <c r="E2553">
        <v>3334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3357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3365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3311</v>
      </c>
      <c r="F2556">
        <v>66.6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3357</v>
      </c>
      <c r="F2557">
        <v>66.6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3350</v>
      </c>
      <c r="F2558">
        <v>66.6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3319</v>
      </c>
      <c r="F2559">
        <v>66.6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3327</v>
      </c>
      <c r="F2560">
        <v>66.6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0.001</v>
      </c>
      <c r="C2561">
        <v>0</v>
      </c>
      <c r="D2561">
        <v>0.001</v>
      </c>
      <c r="E2561">
        <v>3342</v>
      </c>
      <c r="F2561">
        <v>66.6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3342</v>
      </c>
      <c r="F2562">
        <v>66.6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3327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3334</v>
      </c>
      <c r="F2564">
        <v>66.6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0.001</v>
      </c>
      <c r="C2565">
        <v>0</v>
      </c>
      <c r="D2565">
        <v>0.001</v>
      </c>
      <c r="E2565">
        <v>3334</v>
      </c>
      <c r="F2565">
        <v>66.6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3357</v>
      </c>
      <c r="F2566">
        <v>66.6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0.001</v>
      </c>
      <c r="C2567">
        <v>0</v>
      </c>
      <c r="D2567">
        <v>0.001</v>
      </c>
      <c r="E2567">
        <v>3319</v>
      </c>
      <c r="F2567">
        <v>66.6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0.001</v>
      </c>
      <c r="C2568">
        <v>0</v>
      </c>
      <c r="D2568">
        <v>0.001</v>
      </c>
      <c r="E2568">
        <v>3342</v>
      </c>
      <c r="F2568">
        <v>66.6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0.001</v>
      </c>
      <c r="C2569">
        <v>0</v>
      </c>
      <c r="D2569">
        <v>0.001</v>
      </c>
      <c r="E2569">
        <v>3342</v>
      </c>
      <c r="F2569">
        <v>66.6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3334</v>
      </c>
      <c r="F2570">
        <v>66.6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3357</v>
      </c>
      <c r="F2571">
        <v>66.6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3350</v>
      </c>
      <c r="F2572">
        <v>66.6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3350</v>
      </c>
      <c r="F2573">
        <v>66.6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3342</v>
      </c>
      <c r="F2574">
        <v>66.6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3357</v>
      </c>
      <c r="F2575">
        <v>66.6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3342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3350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3357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3342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3334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3350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3342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3357</v>
      </c>
      <c r="F2583">
        <v>66.6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3334</v>
      </c>
      <c r="F2584">
        <v>66.6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3311</v>
      </c>
      <c r="F2585">
        <v>66.6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3342</v>
      </c>
      <c r="F2586">
        <v>66.6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3327</v>
      </c>
      <c r="F2587">
        <v>66.6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3342</v>
      </c>
      <c r="F2588">
        <v>66.6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3342</v>
      </c>
      <c r="F2589">
        <v>66.6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3350</v>
      </c>
      <c r="F2590">
        <v>66.6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3327</v>
      </c>
      <c r="F2591">
        <v>66.6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3342</v>
      </c>
      <c r="F2592">
        <v>66.6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3342</v>
      </c>
      <c r="F2593">
        <v>66.6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3350</v>
      </c>
      <c r="F2594">
        <v>66.6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0.001</v>
      </c>
      <c r="C2595">
        <v>0</v>
      </c>
      <c r="D2595">
        <v>0.001</v>
      </c>
      <c r="E2595">
        <v>3342</v>
      </c>
      <c r="F2595">
        <v>66.6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0.001</v>
      </c>
      <c r="C2596">
        <v>0</v>
      </c>
      <c r="D2596">
        <v>0.001</v>
      </c>
      <c r="E2596">
        <v>3357</v>
      </c>
      <c r="F2596">
        <v>66.6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0.001</v>
      </c>
      <c r="C2597">
        <v>0</v>
      </c>
      <c r="D2597">
        <v>0.001</v>
      </c>
      <c r="E2597">
        <v>3342</v>
      </c>
      <c r="F2597">
        <v>66.6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0.001</v>
      </c>
      <c r="C2598">
        <v>0</v>
      </c>
      <c r="D2598">
        <v>0.001</v>
      </c>
      <c r="E2598">
        <v>3334</v>
      </c>
      <c r="F2598">
        <v>66.6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3319</v>
      </c>
      <c r="F2599">
        <v>66.6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3311</v>
      </c>
      <c r="F2600">
        <v>66.6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3327</v>
      </c>
      <c r="F2601">
        <v>66.6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3334</v>
      </c>
      <c r="F2602">
        <v>66.6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3327</v>
      </c>
      <c r="F2603">
        <v>66.5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3334</v>
      </c>
      <c r="F2604">
        <v>66.4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3311</v>
      </c>
      <c r="F2605">
        <v>66.4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3342</v>
      </c>
      <c r="F2606">
        <v>66.4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3365</v>
      </c>
      <c r="F2607">
        <v>66.4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3342</v>
      </c>
      <c r="F2608">
        <v>66.4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3357</v>
      </c>
      <c r="F2609">
        <v>66.4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3365</v>
      </c>
      <c r="F2610">
        <v>66.4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3350</v>
      </c>
      <c r="F2611">
        <v>66.4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3350</v>
      </c>
      <c r="F2612">
        <v>66.4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3327</v>
      </c>
      <c r="F2613">
        <v>66.4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3334</v>
      </c>
      <c r="F2614">
        <v>66.4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3342</v>
      </c>
      <c r="F2615">
        <v>66.4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3357</v>
      </c>
      <c r="F2616">
        <v>66.4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3327</v>
      </c>
      <c r="F2617">
        <v>66.4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3350</v>
      </c>
      <c r="F2618">
        <v>66.4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3342</v>
      </c>
      <c r="F2619">
        <v>66.4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3334</v>
      </c>
      <c r="F2620">
        <v>66.4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3342</v>
      </c>
      <c r="F2621">
        <v>66.4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3334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0.001</v>
      </c>
      <c r="C2623">
        <v>0</v>
      </c>
      <c r="D2623">
        <v>0.001</v>
      </c>
      <c r="E2623">
        <v>3319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3334</v>
      </c>
      <c r="F2624">
        <v>66.3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3342</v>
      </c>
      <c r="F2625">
        <v>66.3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3319</v>
      </c>
      <c r="F2626">
        <v>66.2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3342</v>
      </c>
      <c r="F2627">
        <v>66.3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3327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3350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3357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3327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0.001</v>
      </c>
      <c r="C2632">
        <v>0</v>
      </c>
      <c r="D2632">
        <v>0.001</v>
      </c>
      <c r="E2632">
        <v>3350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0.001</v>
      </c>
      <c r="C2633">
        <v>0</v>
      </c>
      <c r="D2633">
        <v>0.001</v>
      </c>
      <c r="E2633">
        <v>3350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3311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3342</v>
      </c>
      <c r="F2635">
        <v>66.2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3334</v>
      </c>
      <c r="F2636">
        <v>66.2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3334</v>
      </c>
      <c r="F2637">
        <v>66.2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3350</v>
      </c>
      <c r="F2638">
        <v>66.2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3342</v>
      </c>
      <c r="F2639">
        <v>66.2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3311</v>
      </c>
      <c r="F2640">
        <v>66.2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3357</v>
      </c>
      <c r="F2641">
        <v>66.2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0.001</v>
      </c>
      <c r="C2642">
        <v>0</v>
      </c>
      <c r="D2642">
        <v>0.001</v>
      </c>
      <c r="E2642">
        <v>3327</v>
      </c>
      <c r="F2642">
        <v>66.2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3357</v>
      </c>
      <c r="F2643">
        <v>66.2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3342</v>
      </c>
      <c r="F2644">
        <v>66.2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3350</v>
      </c>
      <c r="F2645">
        <v>66.2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3342</v>
      </c>
      <c r="F2646">
        <v>66.2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3342</v>
      </c>
      <c r="F2647">
        <v>66.2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3350</v>
      </c>
      <c r="F2648">
        <v>66.2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3327</v>
      </c>
      <c r="F2649">
        <v>66.2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0.001</v>
      </c>
      <c r="C2650">
        <v>0</v>
      </c>
      <c r="D2650">
        <v>0.001</v>
      </c>
      <c r="E2650">
        <v>3350</v>
      </c>
      <c r="F2650">
        <v>66.2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0.001</v>
      </c>
      <c r="C2651">
        <v>0</v>
      </c>
      <c r="D2651">
        <v>0.001</v>
      </c>
      <c r="E2651">
        <v>3319</v>
      </c>
      <c r="F2651">
        <v>66.2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0.001</v>
      </c>
      <c r="C2652">
        <v>0</v>
      </c>
      <c r="D2652">
        <v>0.001</v>
      </c>
      <c r="E2652">
        <v>3342</v>
      </c>
      <c r="F2652">
        <v>66.2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0.001</v>
      </c>
      <c r="C2653">
        <v>0</v>
      </c>
      <c r="D2653">
        <v>0.001</v>
      </c>
      <c r="E2653">
        <v>3319</v>
      </c>
      <c r="F2653">
        <v>66.2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3365</v>
      </c>
      <c r="F2654">
        <v>66.2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3334</v>
      </c>
      <c r="F2655">
        <v>66.3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3342</v>
      </c>
      <c r="F2656">
        <v>66.3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3350</v>
      </c>
      <c r="F2657">
        <v>66.4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3327</v>
      </c>
      <c r="F2658">
        <v>66.3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3365</v>
      </c>
      <c r="F2659">
        <v>66.4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3350</v>
      </c>
      <c r="F2660">
        <v>66.4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3342</v>
      </c>
      <c r="F2661">
        <v>66.4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3350</v>
      </c>
      <c r="F2662">
        <v>66.4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3350</v>
      </c>
      <c r="F2663">
        <v>66.4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3327</v>
      </c>
      <c r="F2664">
        <v>66.4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3342</v>
      </c>
      <c r="F2665">
        <v>66.4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3357</v>
      </c>
      <c r="F2666">
        <v>66.4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3342</v>
      </c>
      <c r="F2667">
        <v>66.4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3350</v>
      </c>
      <c r="F2668">
        <v>66.4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3319</v>
      </c>
      <c r="F2669">
        <v>66.4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3350</v>
      </c>
      <c r="F2670">
        <v>66.4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3342</v>
      </c>
      <c r="F2671">
        <v>66.4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3334</v>
      </c>
      <c r="F2672">
        <v>66.4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3350</v>
      </c>
      <c r="F2673">
        <v>66.4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3334</v>
      </c>
      <c r="F2674">
        <v>66.4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3350</v>
      </c>
      <c r="F2675">
        <v>66.4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3365</v>
      </c>
      <c r="F2676">
        <v>66.4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3319</v>
      </c>
      <c r="F2677">
        <v>66.4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0.001</v>
      </c>
      <c r="C2678">
        <v>0</v>
      </c>
      <c r="D2678">
        <v>0.001</v>
      </c>
      <c r="E2678">
        <v>3342</v>
      </c>
      <c r="F2678">
        <v>66.4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0.001</v>
      </c>
      <c r="C2679">
        <v>0</v>
      </c>
      <c r="D2679">
        <v>0.001</v>
      </c>
      <c r="E2679">
        <v>3342</v>
      </c>
      <c r="F2679">
        <v>66.4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0.001</v>
      </c>
      <c r="C2680">
        <v>0</v>
      </c>
      <c r="D2680">
        <v>0.001</v>
      </c>
      <c r="E2680">
        <v>3350</v>
      </c>
      <c r="F2680">
        <v>66.4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0.001</v>
      </c>
      <c r="C2681">
        <v>0</v>
      </c>
      <c r="D2681">
        <v>0.001</v>
      </c>
      <c r="E2681">
        <v>3327</v>
      </c>
      <c r="F2681">
        <v>66.4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0.001</v>
      </c>
      <c r="C2682">
        <v>0</v>
      </c>
      <c r="D2682">
        <v>0.001</v>
      </c>
      <c r="E2682">
        <v>3342</v>
      </c>
      <c r="F2682">
        <v>66.4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3342</v>
      </c>
      <c r="F2683">
        <v>66.4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3327</v>
      </c>
      <c r="F2684">
        <v>66.4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3357</v>
      </c>
      <c r="F2685">
        <v>66.4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3327</v>
      </c>
      <c r="F2686">
        <v>66.4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0.001</v>
      </c>
      <c r="C2687">
        <v>0</v>
      </c>
      <c r="D2687">
        <v>0.001</v>
      </c>
      <c r="E2687">
        <v>3350</v>
      </c>
      <c r="F2687">
        <v>66.4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0.001</v>
      </c>
      <c r="C2688">
        <v>0</v>
      </c>
      <c r="D2688">
        <v>0.001</v>
      </c>
      <c r="E2688">
        <v>3357</v>
      </c>
      <c r="F2688">
        <v>66.4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0.001</v>
      </c>
      <c r="C2689">
        <v>0</v>
      </c>
      <c r="D2689">
        <v>0.001</v>
      </c>
      <c r="E2689">
        <v>3365</v>
      </c>
      <c r="F2689">
        <v>66.4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0.001</v>
      </c>
      <c r="C2690">
        <v>0</v>
      </c>
      <c r="D2690">
        <v>0.001</v>
      </c>
      <c r="E2690">
        <v>3342</v>
      </c>
      <c r="F2690">
        <v>66.4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0.001</v>
      </c>
      <c r="C2691">
        <v>0</v>
      </c>
      <c r="D2691">
        <v>0.001</v>
      </c>
      <c r="E2691">
        <v>3334</v>
      </c>
      <c r="F2691">
        <v>66.4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3350</v>
      </c>
      <c r="F2692">
        <v>66.4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0.001</v>
      </c>
      <c r="C2693">
        <v>0</v>
      </c>
      <c r="D2693">
        <v>0.001</v>
      </c>
      <c r="E2693">
        <v>3342</v>
      </c>
      <c r="F2693">
        <v>66.4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3365</v>
      </c>
      <c r="F2694">
        <v>66.4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0.001</v>
      </c>
      <c r="C2695">
        <v>0</v>
      </c>
      <c r="D2695">
        <v>0.001</v>
      </c>
      <c r="E2695">
        <v>3327</v>
      </c>
      <c r="F2695">
        <v>66.4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0.001</v>
      </c>
      <c r="C2696">
        <v>0</v>
      </c>
      <c r="D2696">
        <v>0.001</v>
      </c>
      <c r="E2696">
        <v>3350</v>
      </c>
      <c r="F2696">
        <v>66.4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0.001</v>
      </c>
      <c r="C2697">
        <v>0</v>
      </c>
      <c r="D2697">
        <v>0.001</v>
      </c>
      <c r="E2697">
        <v>3350</v>
      </c>
      <c r="F2697">
        <v>66.4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0.001</v>
      </c>
      <c r="C2698">
        <v>0</v>
      </c>
      <c r="D2698">
        <v>0.001</v>
      </c>
      <c r="E2698">
        <v>3342</v>
      </c>
      <c r="F2698">
        <v>66.4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3342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0.001</v>
      </c>
      <c r="C2700">
        <v>0</v>
      </c>
      <c r="D2700">
        <v>0.001</v>
      </c>
      <c r="E2700">
        <v>3350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0.001</v>
      </c>
      <c r="C2701">
        <v>0</v>
      </c>
      <c r="D2701">
        <v>0.001</v>
      </c>
      <c r="E2701">
        <v>3350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0.001</v>
      </c>
      <c r="C2702">
        <v>0</v>
      </c>
      <c r="D2702">
        <v>0.001</v>
      </c>
      <c r="E2702">
        <v>3334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3334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0.001</v>
      </c>
      <c r="C2704">
        <v>0</v>
      </c>
      <c r="D2704">
        <v>0.001</v>
      </c>
      <c r="E2704">
        <v>3327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0.001</v>
      </c>
      <c r="C2705">
        <v>0</v>
      </c>
      <c r="D2705">
        <v>0.001</v>
      </c>
      <c r="E2705">
        <v>3334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0.001</v>
      </c>
      <c r="C2706">
        <v>0</v>
      </c>
      <c r="D2706">
        <v>0.001</v>
      </c>
      <c r="E2706">
        <v>3334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0.001</v>
      </c>
      <c r="C2707">
        <v>0</v>
      </c>
      <c r="D2707">
        <v>0.001</v>
      </c>
      <c r="E2707">
        <v>3319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3342</v>
      </c>
      <c r="F2708">
        <v>66.4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3350</v>
      </c>
      <c r="F2709">
        <v>66.4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0.001</v>
      </c>
      <c r="C2710">
        <v>0</v>
      </c>
      <c r="D2710">
        <v>0.001</v>
      </c>
      <c r="E2710">
        <v>3342</v>
      </c>
      <c r="F2710">
        <v>66.4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0.001</v>
      </c>
      <c r="C2711">
        <v>0</v>
      </c>
      <c r="D2711">
        <v>0.001</v>
      </c>
      <c r="E2711">
        <v>3334</v>
      </c>
      <c r="F2711">
        <v>66.4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0.001</v>
      </c>
      <c r="C2712">
        <v>0</v>
      </c>
      <c r="D2712">
        <v>0.001</v>
      </c>
      <c r="E2712">
        <v>3342</v>
      </c>
      <c r="F2712">
        <v>66.4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0.001</v>
      </c>
      <c r="C2713">
        <v>0</v>
      </c>
      <c r="D2713">
        <v>0.001</v>
      </c>
      <c r="E2713">
        <v>3342</v>
      </c>
      <c r="F2713">
        <v>66.4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0.001</v>
      </c>
      <c r="C2714">
        <v>0</v>
      </c>
      <c r="D2714">
        <v>0.001</v>
      </c>
      <c r="E2714">
        <v>3334</v>
      </c>
      <c r="F2714">
        <v>66.4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0.001</v>
      </c>
      <c r="C2715">
        <v>0</v>
      </c>
      <c r="D2715">
        <v>0.001</v>
      </c>
      <c r="E2715">
        <v>3327</v>
      </c>
      <c r="F2715">
        <v>66.4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0.001</v>
      </c>
      <c r="C2716">
        <v>0</v>
      </c>
      <c r="D2716">
        <v>0.001</v>
      </c>
      <c r="E2716">
        <v>3334</v>
      </c>
      <c r="F2716">
        <v>66.4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3327</v>
      </c>
      <c r="F2717">
        <v>66.4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0.001</v>
      </c>
      <c r="C2718">
        <v>0</v>
      </c>
      <c r="D2718">
        <v>0.001</v>
      </c>
      <c r="E2718">
        <v>3327</v>
      </c>
      <c r="F2718">
        <v>66.4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3327</v>
      </c>
      <c r="F2719">
        <v>66.4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0.004</v>
      </c>
      <c r="C2720">
        <v>0</v>
      </c>
      <c r="D2720">
        <v>0.004</v>
      </c>
      <c r="E2720">
        <v>3327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0.001</v>
      </c>
      <c r="C2721">
        <v>0</v>
      </c>
      <c r="D2721">
        <v>0.001</v>
      </c>
      <c r="E2721">
        <v>3311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0.001</v>
      </c>
      <c r="C2722">
        <v>0</v>
      </c>
      <c r="D2722">
        <v>0.001</v>
      </c>
      <c r="E2722">
        <v>3319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0.001</v>
      </c>
      <c r="C2723">
        <v>0</v>
      </c>
      <c r="D2723">
        <v>0.001</v>
      </c>
      <c r="E2723">
        <v>3327</v>
      </c>
      <c r="F2723">
        <v>66.5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0.001</v>
      </c>
      <c r="C2724">
        <v>0</v>
      </c>
      <c r="D2724">
        <v>0.001</v>
      </c>
      <c r="E2724">
        <v>3327</v>
      </c>
      <c r="F2724">
        <v>66.4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0.001</v>
      </c>
      <c r="C2725">
        <v>0</v>
      </c>
      <c r="D2725">
        <v>0.001</v>
      </c>
      <c r="E2725">
        <v>3319</v>
      </c>
      <c r="F2725">
        <v>66.5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0.001</v>
      </c>
      <c r="C2726">
        <v>0</v>
      </c>
      <c r="D2726">
        <v>0.001</v>
      </c>
      <c r="E2726">
        <v>3319</v>
      </c>
      <c r="F2726">
        <v>66.5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0.004</v>
      </c>
      <c r="C2727">
        <v>0</v>
      </c>
      <c r="D2727">
        <v>0.004</v>
      </c>
      <c r="E2727">
        <v>3327</v>
      </c>
      <c r="F2727">
        <v>66.5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0.001</v>
      </c>
      <c r="C2728">
        <v>0</v>
      </c>
      <c r="D2728">
        <v>0.001</v>
      </c>
      <c r="E2728">
        <v>3319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0.001</v>
      </c>
      <c r="C2729">
        <v>0</v>
      </c>
      <c r="D2729">
        <v>0.001</v>
      </c>
      <c r="E2729">
        <v>3319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0.001</v>
      </c>
      <c r="C2730">
        <v>0</v>
      </c>
      <c r="D2730">
        <v>0.001</v>
      </c>
      <c r="E2730">
        <v>3327</v>
      </c>
      <c r="F2730">
        <v>66.6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0.001</v>
      </c>
      <c r="C2731">
        <v>0</v>
      </c>
      <c r="D2731">
        <v>0.001</v>
      </c>
      <c r="E2731">
        <v>3327</v>
      </c>
      <c r="F2731">
        <v>66.6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0.001</v>
      </c>
      <c r="C2732">
        <v>0</v>
      </c>
      <c r="D2732">
        <v>0.001</v>
      </c>
      <c r="E2732">
        <v>3319</v>
      </c>
      <c r="F2732">
        <v>66.6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0.001</v>
      </c>
      <c r="C2733">
        <v>0</v>
      </c>
      <c r="D2733">
        <v>0.001</v>
      </c>
      <c r="E2733">
        <v>3327</v>
      </c>
      <c r="F2733">
        <v>66.6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0.001</v>
      </c>
      <c r="C2734">
        <v>0</v>
      </c>
      <c r="D2734">
        <v>0.001</v>
      </c>
      <c r="E2734">
        <v>3327</v>
      </c>
      <c r="F2734">
        <v>66.6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3327</v>
      </c>
      <c r="F2735">
        <v>66.6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0.001</v>
      </c>
      <c r="C2736">
        <v>0</v>
      </c>
      <c r="D2736">
        <v>0.001</v>
      </c>
      <c r="E2736">
        <v>3327</v>
      </c>
      <c r="F2736">
        <v>66.6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0.001</v>
      </c>
      <c r="C2737">
        <v>0</v>
      </c>
      <c r="D2737">
        <v>0.001</v>
      </c>
      <c r="E2737">
        <v>3327</v>
      </c>
      <c r="F2737">
        <v>66.6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3327</v>
      </c>
      <c r="F2738">
        <v>66.6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0.001</v>
      </c>
      <c r="C2739">
        <v>0</v>
      </c>
      <c r="D2739">
        <v>0.001</v>
      </c>
      <c r="E2739">
        <v>3327</v>
      </c>
      <c r="F2739">
        <v>66.6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0.001</v>
      </c>
      <c r="C2740">
        <v>0</v>
      </c>
      <c r="D2740">
        <v>0.001</v>
      </c>
      <c r="E2740">
        <v>3327</v>
      </c>
      <c r="F2740">
        <v>66.6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0.001</v>
      </c>
      <c r="C2741">
        <v>0</v>
      </c>
      <c r="D2741">
        <v>0.001</v>
      </c>
      <c r="E2741">
        <v>3342</v>
      </c>
      <c r="F2741">
        <v>66.6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3319</v>
      </c>
      <c r="F2742">
        <v>66.6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3334</v>
      </c>
      <c r="F2743">
        <v>66.6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3327</v>
      </c>
      <c r="F2744">
        <v>66.6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3319</v>
      </c>
      <c r="F2745">
        <v>66.6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3319</v>
      </c>
      <c r="F2746">
        <v>66.6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3327</v>
      </c>
      <c r="F2747">
        <v>66.6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3342</v>
      </c>
      <c r="F2748">
        <v>66.6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3327</v>
      </c>
      <c r="F2749">
        <v>66.6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3319</v>
      </c>
      <c r="F2750">
        <v>66.6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3327</v>
      </c>
      <c r="F2751">
        <v>66.6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3334</v>
      </c>
      <c r="F2752">
        <v>66.6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0.001</v>
      </c>
      <c r="C2753">
        <v>0</v>
      </c>
      <c r="D2753">
        <v>0.001</v>
      </c>
      <c r="E2753">
        <v>3319</v>
      </c>
      <c r="F2753">
        <v>66.6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3342</v>
      </c>
      <c r="F2754">
        <v>66.6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3327</v>
      </c>
      <c r="F2755">
        <v>66.6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3334</v>
      </c>
      <c r="F2756">
        <v>66.6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3342</v>
      </c>
      <c r="F2757">
        <v>66.6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3334</v>
      </c>
      <c r="F2758">
        <v>66.6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3327</v>
      </c>
      <c r="F2759">
        <v>66.6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3319</v>
      </c>
      <c r="F2760">
        <v>66.6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3334</v>
      </c>
      <c r="F2761">
        <v>66.6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3342</v>
      </c>
      <c r="F2762">
        <v>66.6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3327</v>
      </c>
      <c r="F2763">
        <v>66.6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3342</v>
      </c>
      <c r="F2764">
        <v>66.6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0.001</v>
      </c>
      <c r="C2765">
        <v>0</v>
      </c>
      <c r="D2765">
        <v>0.001</v>
      </c>
      <c r="E2765">
        <v>3327</v>
      </c>
      <c r="F2765">
        <v>66.6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0.001</v>
      </c>
      <c r="C2766">
        <v>0</v>
      </c>
      <c r="D2766">
        <v>0.001</v>
      </c>
      <c r="E2766">
        <v>3334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0.001</v>
      </c>
      <c r="C2767">
        <v>0</v>
      </c>
      <c r="D2767">
        <v>0.001</v>
      </c>
      <c r="E2767">
        <v>3319</v>
      </c>
      <c r="F2767">
        <v>66.6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0.001</v>
      </c>
      <c r="C2768">
        <v>0</v>
      </c>
      <c r="D2768">
        <v>0.001</v>
      </c>
      <c r="E2768">
        <v>3334</v>
      </c>
      <c r="F2768">
        <v>66.6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0.001</v>
      </c>
      <c r="C2769">
        <v>0</v>
      </c>
      <c r="D2769">
        <v>0.001</v>
      </c>
      <c r="E2769">
        <v>3334</v>
      </c>
      <c r="F2769">
        <v>66.6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0.001</v>
      </c>
      <c r="C2770">
        <v>0</v>
      </c>
      <c r="D2770">
        <v>0.001</v>
      </c>
      <c r="E2770">
        <v>3327</v>
      </c>
      <c r="F2770">
        <v>66.6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0.001</v>
      </c>
      <c r="C2771">
        <v>0</v>
      </c>
      <c r="D2771">
        <v>0.001</v>
      </c>
      <c r="E2771">
        <v>3334</v>
      </c>
      <c r="F2771">
        <v>66.6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0.001</v>
      </c>
      <c r="C2772">
        <v>0</v>
      </c>
      <c r="D2772">
        <v>0.001</v>
      </c>
      <c r="E2772">
        <v>3334</v>
      </c>
      <c r="F2772">
        <v>66.6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0.001</v>
      </c>
      <c r="C2773">
        <v>0</v>
      </c>
      <c r="D2773">
        <v>0.001</v>
      </c>
      <c r="E2773">
        <v>3342</v>
      </c>
      <c r="F2773">
        <v>66.6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0.001</v>
      </c>
      <c r="C2774">
        <v>0</v>
      </c>
      <c r="D2774">
        <v>0.001</v>
      </c>
      <c r="E2774">
        <v>3319</v>
      </c>
      <c r="F2774">
        <v>66.6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0.001</v>
      </c>
      <c r="C2775">
        <v>0</v>
      </c>
      <c r="D2775">
        <v>0.001</v>
      </c>
      <c r="E2775">
        <v>3350</v>
      </c>
      <c r="F2775">
        <v>66.6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3334</v>
      </c>
      <c r="F2776">
        <v>66.6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0.001</v>
      </c>
      <c r="C2777">
        <v>0</v>
      </c>
      <c r="D2777">
        <v>0.001</v>
      </c>
      <c r="E2777">
        <v>3327</v>
      </c>
      <c r="F2777">
        <v>66.6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0.001</v>
      </c>
      <c r="C2778">
        <v>0</v>
      </c>
      <c r="D2778">
        <v>0.001</v>
      </c>
      <c r="E2778">
        <v>3342</v>
      </c>
      <c r="F2778">
        <v>66.6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0.001</v>
      </c>
      <c r="C2779">
        <v>0</v>
      </c>
      <c r="D2779">
        <v>0.001</v>
      </c>
      <c r="E2779">
        <v>3327</v>
      </c>
      <c r="F2779">
        <v>66.6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0.001</v>
      </c>
      <c r="C2780">
        <v>0</v>
      </c>
      <c r="D2780">
        <v>0.001</v>
      </c>
      <c r="E2780">
        <v>3342</v>
      </c>
      <c r="F2780">
        <v>66.6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0.001</v>
      </c>
      <c r="C2781">
        <v>0</v>
      </c>
      <c r="D2781">
        <v>0.001</v>
      </c>
      <c r="E2781">
        <v>3350</v>
      </c>
      <c r="F2781">
        <v>66.6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3342</v>
      </c>
      <c r="F2782">
        <v>66.6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0.001</v>
      </c>
      <c r="C2783">
        <v>0</v>
      </c>
      <c r="D2783">
        <v>0.001</v>
      </c>
      <c r="E2783">
        <v>3334</v>
      </c>
      <c r="F2783">
        <v>66.6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3334</v>
      </c>
      <c r="F2784">
        <v>66.6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3342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0.001</v>
      </c>
      <c r="C2786">
        <v>0</v>
      </c>
      <c r="D2786">
        <v>0.001</v>
      </c>
      <c r="E2786">
        <v>3350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0.001</v>
      </c>
      <c r="C2787">
        <v>0</v>
      </c>
      <c r="D2787">
        <v>0.001</v>
      </c>
      <c r="E2787">
        <v>3342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0.001</v>
      </c>
      <c r="C2788">
        <v>0</v>
      </c>
      <c r="D2788">
        <v>0.001</v>
      </c>
      <c r="E2788">
        <v>3350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0.001</v>
      </c>
      <c r="C2789">
        <v>0</v>
      </c>
      <c r="D2789">
        <v>0.001</v>
      </c>
      <c r="E2789">
        <v>3342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0.001</v>
      </c>
      <c r="C2790">
        <v>0</v>
      </c>
      <c r="D2790">
        <v>0.001</v>
      </c>
      <c r="E2790">
        <v>3342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0.001</v>
      </c>
      <c r="C2791">
        <v>0</v>
      </c>
      <c r="D2791">
        <v>0.001</v>
      </c>
      <c r="E2791">
        <v>3334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3350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3350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3334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3357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0.001</v>
      </c>
      <c r="C2796">
        <v>0</v>
      </c>
      <c r="D2796">
        <v>0.001</v>
      </c>
      <c r="E2796">
        <v>3342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0.001</v>
      </c>
      <c r="C2797">
        <v>0</v>
      </c>
      <c r="D2797">
        <v>0.001</v>
      </c>
      <c r="E2797">
        <v>3334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0.001</v>
      </c>
      <c r="C2798">
        <v>0</v>
      </c>
      <c r="D2798">
        <v>0.001</v>
      </c>
      <c r="E2798">
        <v>3350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0.001</v>
      </c>
      <c r="C2799">
        <v>0</v>
      </c>
      <c r="D2799">
        <v>0.001</v>
      </c>
      <c r="E2799">
        <v>3350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0.001</v>
      </c>
      <c r="C2800">
        <v>0</v>
      </c>
      <c r="D2800">
        <v>0.001</v>
      </c>
      <c r="E2800">
        <v>3334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3319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0.001</v>
      </c>
      <c r="C2802">
        <v>0</v>
      </c>
      <c r="D2802">
        <v>0.001</v>
      </c>
      <c r="E2802">
        <v>3334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3334</v>
      </c>
      <c r="F2803">
        <v>66.7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0.001</v>
      </c>
      <c r="C2804">
        <v>0</v>
      </c>
      <c r="D2804">
        <v>0.001</v>
      </c>
      <c r="E2804">
        <v>3327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0.001</v>
      </c>
      <c r="C2805">
        <v>0</v>
      </c>
      <c r="D2805">
        <v>0.001</v>
      </c>
      <c r="E2805">
        <v>3334</v>
      </c>
      <c r="F2805">
        <v>66.7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0.001</v>
      </c>
      <c r="C2806">
        <v>0</v>
      </c>
      <c r="D2806">
        <v>0.001</v>
      </c>
      <c r="E2806">
        <v>3327</v>
      </c>
      <c r="F2806">
        <v>66.7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0.001</v>
      </c>
      <c r="C2807">
        <v>0</v>
      </c>
      <c r="D2807">
        <v>0.001</v>
      </c>
      <c r="E2807">
        <v>3342</v>
      </c>
      <c r="F2807">
        <v>66.7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0.001</v>
      </c>
      <c r="C2808">
        <v>0</v>
      </c>
      <c r="D2808">
        <v>0.001</v>
      </c>
      <c r="E2808">
        <v>3350</v>
      </c>
      <c r="F2808">
        <v>66.7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0.001</v>
      </c>
      <c r="C2809">
        <v>0</v>
      </c>
      <c r="D2809">
        <v>0.001</v>
      </c>
      <c r="E2809">
        <v>3342</v>
      </c>
      <c r="F2809">
        <v>66.7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0.001</v>
      </c>
      <c r="C2810">
        <v>0</v>
      </c>
      <c r="D2810">
        <v>0.001</v>
      </c>
      <c r="E2810">
        <v>3357</v>
      </c>
      <c r="F2810">
        <v>66.7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0.001</v>
      </c>
      <c r="C2811">
        <v>0</v>
      </c>
      <c r="D2811">
        <v>0.001</v>
      </c>
      <c r="E2811">
        <v>3350</v>
      </c>
      <c r="F2811">
        <v>66.7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0.001</v>
      </c>
      <c r="C2812">
        <v>0</v>
      </c>
      <c r="D2812">
        <v>0.001</v>
      </c>
      <c r="E2812">
        <v>3342</v>
      </c>
      <c r="F2812">
        <v>66.7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3350</v>
      </c>
      <c r="F2813">
        <v>66.7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3350</v>
      </c>
      <c r="F2814">
        <v>66.7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0.001</v>
      </c>
      <c r="C2815">
        <v>0</v>
      </c>
      <c r="D2815">
        <v>0.001</v>
      </c>
      <c r="E2815">
        <v>3350</v>
      </c>
      <c r="F2815">
        <v>66.7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3334</v>
      </c>
      <c r="F2816">
        <v>66.7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0.001</v>
      </c>
      <c r="C2817">
        <v>0</v>
      </c>
      <c r="D2817">
        <v>0.001</v>
      </c>
      <c r="E2817">
        <v>3357</v>
      </c>
      <c r="F2817">
        <v>66.7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0.001</v>
      </c>
      <c r="C2818">
        <v>0</v>
      </c>
      <c r="D2818">
        <v>0.001</v>
      </c>
      <c r="E2818">
        <v>3342</v>
      </c>
      <c r="F2818">
        <v>66.7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0.001</v>
      </c>
      <c r="C2819">
        <v>0</v>
      </c>
      <c r="D2819">
        <v>0.001</v>
      </c>
      <c r="E2819">
        <v>3350</v>
      </c>
      <c r="F2819">
        <v>66.7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3357</v>
      </c>
      <c r="F2820">
        <v>66.7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3350</v>
      </c>
      <c r="F2821">
        <v>66.7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0.001</v>
      </c>
      <c r="C2822">
        <v>0</v>
      </c>
      <c r="D2822">
        <v>0.001</v>
      </c>
      <c r="E2822">
        <v>3342</v>
      </c>
      <c r="F2822">
        <v>66.7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3342</v>
      </c>
      <c r="F2823">
        <v>66.7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3342</v>
      </c>
      <c r="F2824">
        <v>66.7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3350</v>
      </c>
      <c r="F2825">
        <v>66.7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0.001</v>
      </c>
      <c r="C2826">
        <v>0</v>
      </c>
      <c r="D2826">
        <v>0.001</v>
      </c>
      <c r="E2826">
        <v>3350</v>
      </c>
      <c r="F2826">
        <v>66.7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0.001</v>
      </c>
      <c r="C2827">
        <v>0</v>
      </c>
      <c r="D2827">
        <v>0.001</v>
      </c>
      <c r="E2827">
        <v>3350</v>
      </c>
      <c r="F2827">
        <v>66.7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3357</v>
      </c>
      <c r="F2828">
        <v>66.7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0.001</v>
      </c>
      <c r="C2829">
        <v>0</v>
      </c>
      <c r="D2829">
        <v>0.001</v>
      </c>
      <c r="E2829">
        <v>3342</v>
      </c>
      <c r="F2829">
        <v>66.7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0.001</v>
      </c>
      <c r="C2830">
        <v>0</v>
      </c>
      <c r="D2830">
        <v>0.001</v>
      </c>
      <c r="E2830">
        <v>3350</v>
      </c>
      <c r="F2830">
        <v>66.7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3342</v>
      </c>
      <c r="F2831">
        <v>66.7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0.001</v>
      </c>
      <c r="C2832">
        <v>0</v>
      </c>
      <c r="D2832">
        <v>0.001</v>
      </c>
      <c r="E2832">
        <v>3327</v>
      </c>
      <c r="F2832">
        <v>66.7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0.001</v>
      </c>
      <c r="C2833">
        <v>0</v>
      </c>
      <c r="D2833">
        <v>0.001</v>
      </c>
      <c r="E2833">
        <v>3342</v>
      </c>
      <c r="F2833">
        <v>66.7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0.001</v>
      </c>
      <c r="C2834">
        <v>0</v>
      </c>
      <c r="D2834">
        <v>0.001</v>
      </c>
      <c r="E2834">
        <v>3357</v>
      </c>
      <c r="F2834">
        <v>66.6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3350</v>
      </c>
      <c r="F2835">
        <v>66.7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3342</v>
      </c>
      <c r="F2836">
        <v>66.6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3350</v>
      </c>
      <c r="F2837">
        <v>66.6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3334</v>
      </c>
      <c r="F2838">
        <v>66.6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0.001</v>
      </c>
      <c r="C2839">
        <v>0</v>
      </c>
      <c r="D2839">
        <v>0.001</v>
      </c>
      <c r="E2839">
        <v>3342</v>
      </c>
      <c r="F2839">
        <v>66.6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3342</v>
      </c>
      <c r="F2840">
        <v>66.6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3357</v>
      </c>
      <c r="F2841">
        <v>66.6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3342</v>
      </c>
      <c r="F2842">
        <v>66.6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0.001</v>
      </c>
      <c r="C2843">
        <v>0</v>
      </c>
      <c r="D2843">
        <v>0.001</v>
      </c>
      <c r="E2843">
        <v>3357</v>
      </c>
      <c r="F2843">
        <v>66.6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3342</v>
      </c>
      <c r="F2844">
        <v>66.6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0.001</v>
      </c>
      <c r="C2845">
        <v>0</v>
      </c>
      <c r="D2845">
        <v>0.001</v>
      </c>
      <c r="E2845">
        <v>3350</v>
      </c>
      <c r="F2845">
        <v>66.6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3350</v>
      </c>
      <c r="F2846">
        <v>66.6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0.001</v>
      </c>
      <c r="C2847">
        <v>0</v>
      </c>
      <c r="D2847">
        <v>0.001</v>
      </c>
      <c r="E2847">
        <v>3327</v>
      </c>
      <c r="F2847">
        <v>66.6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0.001</v>
      </c>
      <c r="C2848">
        <v>0</v>
      </c>
      <c r="D2848">
        <v>0.001</v>
      </c>
      <c r="E2848">
        <v>3342</v>
      </c>
      <c r="F2848">
        <v>66.6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0.001</v>
      </c>
      <c r="C2849">
        <v>0</v>
      </c>
      <c r="D2849">
        <v>0.001</v>
      </c>
      <c r="E2849">
        <v>3342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0.001</v>
      </c>
      <c r="C2850">
        <v>0</v>
      </c>
      <c r="D2850">
        <v>0.001</v>
      </c>
      <c r="E2850">
        <v>3342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3342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3334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3342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3334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3342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3342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3327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3342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3334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0.001</v>
      </c>
      <c r="C2860">
        <v>0</v>
      </c>
      <c r="D2860">
        <v>0.001</v>
      </c>
      <c r="E2860">
        <v>3342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3342</v>
      </c>
      <c r="F2861">
        <v>66.6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0.001</v>
      </c>
      <c r="C2862">
        <v>0</v>
      </c>
      <c r="D2862">
        <v>0.001</v>
      </c>
      <c r="E2862">
        <v>3365</v>
      </c>
      <c r="F2862">
        <v>66.6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3327</v>
      </c>
      <c r="F2863">
        <v>66.6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0.001</v>
      </c>
      <c r="C2864">
        <v>0</v>
      </c>
      <c r="D2864">
        <v>0.001</v>
      </c>
      <c r="E2864">
        <v>3327</v>
      </c>
      <c r="F2864">
        <v>66.6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3327</v>
      </c>
      <c r="F2865">
        <v>66.6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3327</v>
      </c>
      <c r="F2866">
        <v>66.6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0.001</v>
      </c>
      <c r="C2867">
        <v>0</v>
      </c>
      <c r="D2867">
        <v>0.001</v>
      </c>
      <c r="E2867">
        <v>3342</v>
      </c>
      <c r="F2867">
        <v>66.6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3327</v>
      </c>
      <c r="F2868">
        <v>66.6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3319</v>
      </c>
      <c r="F2869">
        <v>66.6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0.001</v>
      </c>
      <c r="C2870">
        <v>0</v>
      </c>
      <c r="D2870">
        <v>0.001</v>
      </c>
      <c r="E2870">
        <v>3334</v>
      </c>
      <c r="F2870">
        <v>66.6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3334</v>
      </c>
      <c r="F2871">
        <v>66.6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0.001</v>
      </c>
      <c r="C2872">
        <v>0</v>
      </c>
      <c r="D2872">
        <v>0.001</v>
      </c>
      <c r="E2872">
        <v>3342</v>
      </c>
      <c r="F2872">
        <v>66.6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3350</v>
      </c>
      <c r="F2873">
        <v>66.6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0.001</v>
      </c>
      <c r="C2874">
        <v>0</v>
      </c>
      <c r="D2874">
        <v>0.001</v>
      </c>
      <c r="E2874">
        <v>3350</v>
      </c>
      <c r="F2874">
        <v>66.6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0.001</v>
      </c>
      <c r="C2875">
        <v>0</v>
      </c>
      <c r="D2875">
        <v>0.001</v>
      </c>
      <c r="E2875">
        <v>3327</v>
      </c>
      <c r="F2875">
        <v>66.6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3319</v>
      </c>
      <c r="F2876">
        <v>66.6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3327</v>
      </c>
      <c r="F2877">
        <v>66.6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3334</v>
      </c>
      <c r="F2878">
        <v>66.6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0.001</v>
      </c>
      <c r="C2879">
        <v>0</v>
      </c>
      <c r="D2879">
        <v>0.001</v>
      </c>
      <c r="E2879">
        <v>3342</v>
      </c>
      <c r="F2879">
        <v>66.6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3342</v>
      </c>
      <c r="F2880">
        <v>66.6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0.001</v>
      </c>
      <c r="C2881">
        <v>0</v>
      </c>
      <c r="D2881">
        <v>0.001</v>
      </c>
      <c r="E2881">
        <v>3334</v>
      </c>
      <c r="F2881">
        <v>66.6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0.001</v>
      </c>
      <c r="C2882">
        <v>0</v>
      </c>
      <c r="D2882">
        <v>0.001</v>
      </c>
      <c r="E2882">
        <v>3334</v>
      </c>
      <c r="F2882">
        <v>66.6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3342</v>
      </c>
      <c r="F2883">
        <v>66.6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0.001</v>
      </c>
      <c r="C2884">
        <v>0</v>
      </c>
      <c r="D2884">
        <v>0.001</v>
      </c>
      <c r="E2884">
        <v>3342</v>
      </c>
      <c r="F2884">
        <v>66.6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3334</v>
      </c>
      <c r="F2885">
        <v>66.6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3350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0.001</v>
      </c>
      <c r="C2887">
        <v>0</v>
      </c>
      <c r="D2887">
        <v>0.001</v>
      </c>
      <c r="E2887">
        <v>3334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3334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3342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3342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3327</v>
      </c>
      <c r="F2891">
        <v>66.6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3327</v>
      </c>
      <c r="F2892">
        <v>66.6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3342</v>
      </c>
      <c r="F2893">
        <v>66.6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3350</v>
      </c>
      <c r="F2894">
        <v>66.6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3342</v>
      </c>
      <c r="F2895">
        <v>66.6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3319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3350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3350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3342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3350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3365</v>
      </c>
      <c r="F2901">
        <v>66.5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3319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3350</v>
      </c>
      <c r="F2903">
        <v>66.5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3342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3350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3342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3357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3357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3350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3357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3342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3334</v>
      </c>
      <c r="F2914">
        <v>66.4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0.001</v>
      </c>
      <c r="C2915">
        <v>0</v>
      </c>
      <c r="D2915">
        <v>0.001</v>
      </c>
      <c r="E2915">
        <v>3334</v>
      </c>
      <c r="F2915">
        <v>66.4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3342</v>
      </c>
      <c r="F2916">
        <v>66.4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3342</v>
      </c>
      <c r="F2917">
        <v>66.4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3342</v>
      </c>
      <c r="F2918">
        <v>66.4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3334</v>
      </c>
      <c r="F2919">
        <v>66.4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3357</v>
      </c>
      <c r="F2920">
        <v>66.4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3342</v>
      </c>
      <c r="F2921">
        <v>66.4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3357</v>
      </c>
      <c r="F2922">
        <v>66.4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3334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3350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3334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3334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3357</v>
      </c>
      <c r="F2927">
        <v>66.4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3350</v>
      </c>
      <c r="F2928">
        <v>66.4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3342</v>
      </c>
      <c r="F2929">
        <v>66.4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3357</v>
      </c>
      <c r="F2930">
        <v>66.4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3357</v>
      </c>
      <c r="F2931">
        <v>66.4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3365</v>
      </c>
      <c r="F2932">
        <v>66.4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3350</v>
      </c>
      <c r="F2933">
        <v>66.4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3350</v>
      </c>
      <c r="F2934">
        <v>66.4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3365</v>
      </c>
      <c r="F2935">
        <v>66.4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3350</v>
      </c>
      <c r="F2936">
        <v>66.4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3350</v>
      </c>
      <c r="F2937">
        <v>66.4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3350</v>
      </c>
      <c r="F2938">
        <v>66.4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3357</v>
      </c>
      <c r="F2939">
        <v>66.4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3342</v>
      </c>
      <c r="F2940">
        <v>66.4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3350</v>
      </c>
      <c r="F2941">
        <v>66.4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3342</v>
      </c>
      <c r="F2942">
        <v>66.4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3334</v>
      </c>
      <c r="F2943">
        <v>66.4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3350</v>
      </c>
      <c r="F2944">
        <v>66.4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3357</v>
      </c>
      <c r="F2945">
        <v>66.4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3365</v>
      </c>
      <c r="F2946">
        <v>66.4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3342</v>
      </c>
      <c r="F2947">
        <v>66.4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3327</v>
      </c>
      <c r="F2948">
        <v>66.4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3334</v>
      </c>
      <c r="F2949">
        <v>66.4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66.4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3334</v>
      </c>
      <c r="F2951">
        <v>66.4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3350</v>
      </c>
      <c r="F2952">
        <v>66.4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3334</v>
      </c>
      <c r="F2953">
        <v>66.4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3334</v>
      </c>
      <c r="F2954">
        <v>66.4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3357</v>
      </c>
      <c r="F2955">
        <v>66.4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3350</v>
      </c>
      <c r="F2956">
        <v>66.4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3334</v>
      </c>
      <c r="F2957">
        <v>66.4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3350</v>
      </c>
      <c r="F2958">
        <v>66.4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3327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3350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3350</v>
      </c>
      <c r="F2961">
        <v>66.4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3334</v>
      </c>
      <c r="F2962">
        <v>66.4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3365</v>
      </c>
      <c r="F2963">
        <v>66.4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3342</v>
      </c>
      <c r="F2964">
        <v>66.4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3342</v>
      </c>
      <c r="F2965">
        <v>66.4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3357</v>
      </c>
      <c r="F2966">
        <v>66.4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3327</v>
      </c>
      <c r="F2967">
        <v>66.4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3342</v>
      </c>
      <c r="F2968">
        <v>66.4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3334</v>
      </c>
      <c r="F2969">
        <v>66.2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3319</v>
      </c>
      <c r="F2970">
        <v>66.2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3334</v>
      </c>
      <c r="F2971">
        <v>66.2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3311</v>
      </c>
      <c r="F2972">
        <v>66.2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3342</v>
      </c>
      <c r="F2973">
        <v>66.2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3327</v>
      </c>
      <c r="F2974">
        <v>66.2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3334</v>
      </c>
      <c r="F2975">
        <v>66.2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3327</v>
      </c>
      <c r="F2976">
        <v>66.2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3334</v>
      </c>
      <c r="F2977">
        <v>66.2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3327</v>
      </c>
      <c r="F2978">
        <v>66.2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3342</v>
      </c>
      <c r="F2979">
        <v>66.2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3319</v>
      </c>
      <c r="F2980">
        <v>66.2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3334</v>
      </c>
      <c r="F2981">
        <v>66.2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3327</v>
      </c>
      <c r="F2982">
        <v>66.2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3311</v>
      </c>
      <c r="F2983">
        <v>66.2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3327</v>
      </c>
      <c r="F2984">
        <v>66.2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3319</v>
      </c>
      <c r="F2985">
        <v>66.2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3327</v>
      </c>
      <c r="F2986">
        <v>66.2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3327</v>
      </c>
      <c r="F2987">
        <v>66.2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3334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3327</v>
      </c>
      <c r="F2989">
        <v>66.2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3319</v>
      </c>
      <c r="F2990">
        <v>66.2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3319</v>
      </c>
      <c r="F2991">
        <v>66.2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3311</v>
      </c>
      <c r="F2992">
        <v>66.2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3319</v>
      </c>
      <c r="F2993">
        <v>66.2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3327</v>
      </c>
      <c r="F2994">
        <v>66.2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3311</v>
      </c>
      <c r="F2995">
        <v>66.2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3327</v>
      </c>
      <c r="F2996">
        <v>66.2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3311</v>
      </c>
      <c r="F2997">
        <v>66.2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3319</v>
      </c>
      <c r="F2998">
        <v>66.2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3311</v>
      </c>
      <c r="F2999">
        <v>66.2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3327</v>
      </c>
      <c r="F3000">
        <v>66.2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3327</v>
      </c>
      <c r="F3001">
        <v>66.2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3327</v>
      </c>
      <c r="F3002">
        <v>66.3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3342</v>
      </c>
      <c r="F3003">
        <v>66.3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3334</v>
      </c>
      <c r="F3004">
        <v>66.3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3334</v>
      </c>
      <c r="F3005">
        <v>66.4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3334</v>
      </c>
      <c r="F3006">
        <v>66.4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3334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3304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3319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3327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3342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3334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3334</v>
      </c>
      <c r="F3013">
        <v>66.4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3334</v>
      </c>
      <c r="F3014">
        <v>66.4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3311</v>
      </c>
      <c r="F3015">
        <v>66.4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3334</v>
      </c>
      <c r="F3016">
        <v>66.4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3311</v>
      </c>
      <c r="F3017">
        <v>66.4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3350</v>
      </c>
      <c r="F3018">
        <v>66.4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3327</v>
      </c>
      <c r="F3019">
        <v>66.4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3327</v>
      </c>
      <c r="F3020">
        <v>66.4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3342</v>
      </c>
      <c r="F3021">
        <v>66.4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3327</v>
      </c>
      <c r="F3022">
        <v>66.4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3350</v>
      </c>
      <c r="F3023">
        <v>66.4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3334</v>
      </c>
      <c r="F3024">
        <v>66.4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3334</v>
      </c>
      <c r="F3025">
        <v>66.4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3342</v>
      </c>
      <c r="F3026">
        <v>66.4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3327</v>
      </c>
      <c r="F3027">
        <v>66.4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3327</v>
      </c>
      <c r="F3028">
        <v>66.4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3334</v>
      </c>
      <c r="F3029">
        <v>66.4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3327</v>
      </c>
      <c r="F3030">
        <v>66.4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3334</v>
      </c>
      <c r="F3031">
        <v>66.4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3334</v>
      </c>
      <c r="F3032">
        <v>66.4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3342</v>
      </c>
      <c r="F3033">
        <v>66.4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3342</v>
      </c>
      <c r="F3034">
        <v>66.4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3334</v>
      </c>
      <c r="F3035">
        <v>66.4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3334</v>
      </c>
      <c r="F3036">
        <v>66.4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3350</v>
      </c>
      <c r="F3037">
        <v>66.4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3334</v>
      </c>
      <c r="F3038">
        <v>66.4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3327</v>
      </c>
      <c r="F3039">
        <v>66.5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3327</v>
      </c>
      <c r="F3040">
        <v>66.5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3342</v>
      </c>
      <c r="F3041">
        <v>66.6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3334</v>
      </c>
      <c r="F3042">
        <v>66.6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3334</v>
      </c>
      <c r="F3043">
        <v>66.6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3334</v>
      </c>
      <c r="F3044">
        <v>66.6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3334</v>
      </c>
      <c r="F3045">
        <v>66.6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3327</v>
      </c>
      <c r="F3046">
        <v>66.6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3319</v>
      </c>
      <c r="F3047">
        <v>66.6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3334</v>
      </c>
      <c r="F3048">
        <v>66.6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3334</v>
      </c>
      <c r="F3049">
        <v>66.6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3342</v>
      </c>
      <c r="F3050">
        <v>66.6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3327</v>
      </c>
      <c r="F3051">
        <v>66.6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3342</v>
      </c>
      <c r="F3052">
        <v>66.6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3327</v>
      </c>
      <c r="F3053">
        <v>66.6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3327</v>
      </c>
      <c r="F3054">
        <v>66.6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3334</v>
      </c>
      <c r="F3055">
        <v>66.6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3342</v>
      </c>
      <c r="F3056">
        <v>66.6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3342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3350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3327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3327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3327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3334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3327</v>
      </c>
      <c r="F3063">
        <v>66.6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3350</v>
      </c>
      <c r="F3064">
        <v>66.6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3327</v>
      </c>
      <c r="F3065">
        <v>66.6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3334</v>
      </c>
      <c r="F3066">
        <v>66.6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3334</v>
      </c>
      <c r="F3067">
        <v>66.6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3334</v>
      </c>
      <c r="F3068">
        <v>66.6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3342</v>
      </c>
      <c r="F3069">
        <v>66.6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3342</v>
      </c>
      <c r="F3070">
        <v>66.6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3311</v>
      </c>
      <c r="F3071">
        <v>66.6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3342</v>
      </c>
      <c r="F3072">
        <v>66.6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3334</v>
      </c>
      <c r="F3073">
        <v>66.6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3327</v>
      </c>
      <c r="F3074">
        <v>66.6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3334</v>
      </c>
      <c r="F3075">
        <v>66.6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3327</v>
      </c>
      <c r="F3076">
        <v>66.6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3334</v>
      </c>
      <c r="F3077">
        <v>66.6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3327</v>
      </c>
      <c r="F3078">
        <v>66.6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3342</v>
      </c>
      <c r="F3079">
        <v>66.6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3334</v>
      </c>
      <c r="F3080">
        <v>66.6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3334</v>
      </c>
      <c r="F3081">
        <v>66.6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3350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3334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3342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3342</v>
      </c>
      <c r="F3085">
        <v>66.6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3342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3334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3334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3350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3319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3342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3334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3342</v>
      </c>
      <c r="F3093">
        <v>66.6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3327</v>
      </c>
      <c r="F3094">
        <v>66.6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3350</v>
      </c>
      <c r="F3095">
        <v>66.6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3334</v>
      </c>
      <c r="F3096">
        <v>66.6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3334</v>
      </c>
      <c r="F3097">
        <v>66.6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3334</v>
      </c>
      <c r="F3098">
        <v>66.6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3350</v>
      </c>
      <c r="F3099">
        <v>66.6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3350</v>
      </c>
      <c r="F3100">
        <v>66.6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3327</v>
      </c>
      <c r="F3101">
        <v>66.6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3350</v>
      </c>
      <c r="F3102">
        <v>66.6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3350</v>
      </c>
      <c r="F3103">
        <v>66.6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3342</v>
      </c>
      <c r="F3104">
        <v>66.6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3327</v>
      </c>
      <c r="F3105">
        <v>66.6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3319</v>
      </c>
      <c r="F3106">
        <v>66.6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3327</v>
      </c>
      <c r="F3107">
        <v>66.6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3334</v>
      </c>
      <c r="F3108">
        <v>66.6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3334</v>
      </c>
      <c r="F3109">
        <v>66.6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3350</v>
      </c>
      <c r="F3110">
        <v>66.6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3334</v>
      </c>
      <c r="F3111">
        <v>66.6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3334</v>
      </c>
      <c r="F3112">
        <v>66.6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3342</v>
      </c>
      <c r="F3113">
        <v>66.6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3327</v>
      </c>
      <c r="F3114">
        <v>66.6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3334</v>
      </c>
      <c r="F3115">
        <v>66.6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3319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3350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3327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3342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3342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3342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3334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3350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3327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3350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3334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3319</v>
      </c>
      <c r="F3127">
        <v>66.6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3334</v>
      </c>
      <c r="F3128">
        <v>66.6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3334</v>
      </c>
      <c r="F3129">
        <v>66.6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3319</v>
      </c>
      <c r="F3130">
        <v>66.6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3334</v>
      </c>
      <c r="F3131">
        <v>66.6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3327</v>
      </c>
      <c r="F3132">
        <v>66.6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3334</v>
      </c>
      <c r="F3133">
        <v>66.6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3327</v>
      </c>
      <c r="F3134">
        <v>66.6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3334</v>
      </c>
      <c r="F3135">
        <v>66.6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3334</v>
      </c>
      <c r="F3136">
        <v>66.6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3327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3334</v>
      </c>
      <c r="F3138">
        <v>66.6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3327</v>
      </c>
      <c r="F3139">
        <v>66.6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3334</v>
      </c>
      <c r="F3140">
        <v>66.6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3342</v>
      </c>
      <c r="F3141">
        <v>66.6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3334</v>
      </c>
      <c r="F3142">
        <v>66.6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3327</v>
      </c>
      <c r="F3143">
        <v>66.6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3327</v>
      </c>
      <c r="F3144">
        <v>66.6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3327</v>
      </c>
      <c r="F3145">
        <v>66.6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3327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3327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3334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3334</v>
      </c>
      <c r="F3149">
        <v>66.6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3334</v>
      </c>
      <c r="F3150">
        <v>66.6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3327</v>
      </c>
      <c r="F3151">
        <v>66.6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3327</v>
      </c>
      <c r="F3152">
        <v>66.6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3334</v>
      </c>
      <c r="F3153">
        <v>66.6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3334</v>
      </c>
      <c r="F3154">
        <v>66.6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3342</v>
      </c>
      <c r="F3155">
        <v>66.6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3334</v>
      </c>
      <c r="F3156">
        <v>66.6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3350</v>
      </c>
      <c r="F3157">
        <v>66.6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3350</v>
      </c>
      <c r="F3158">
        <v>66.6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3334</v>
      </c>
      <c r="F3159">
        <v>66.5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3342</v>
      </c>
      <c r="F3160">
        <v>66.5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3350</v>
      </c>
      <c r="F3161">
        <v>66.4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3342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3327</v>
      </c>
      <c r="F3163">
        <v>66.4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3342</v>
      </c>
      <c r="F3164">
        <v>66.4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3342</v>
      </c>
      <c r="F3165">
        <v>66.4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3319</v>
      </c>
      <c r="F3166">
        <v>66.4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3327</v>
      </c>
      <c r="F3167">
        <v>66.4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3334</v>
      </c>
      <c r="F3168">
        <v>66.4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3350</v>
      </c>
      <c r="F3169">
        <v>66.3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3350</v>
      </c>
      <c r="F3170">
        <v>66.2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3342</v>
      </c>
      <c r="F3171">
        <v>66.2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3350</v>
      </c>
      <c r="F3172">
        <v>66.2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3319</v>
      </c>
      <c r="F3173">
        <v>66.2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3342</v>
      </c>
      <c r="F3174">
        <v>66.2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3350</v>
      </c>
      <c r="F3175">
        <v>66.2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3311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3342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3319</v>
      </c>
      <c r="F3178">
        <v>66.1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3350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3342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3342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3327</v>
      </c>
      <c r="F3182">
        <v>66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3342</v>
      </c>
      <c r="F3183">
        <v>66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3342</v>
      </c>
      <c r="F3184">
        <v>66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3334</v>
      </c>
      <c r="F3185">
        <v>66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3357</v>
      </c>
      <c r="F3186">
        <v>65.9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0.001</v>
      </c>
      <c r="C3187">
        <v>0</v>
      </c>
      <c r="D3187">
        <v>0.001</v>
      </c>
      <c r="E3187">
        <v>3334</v>
      </c>
      <c r="F3187">
        <v>65.8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3334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3342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3357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3350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3342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3334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3357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3334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3342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3357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3357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3342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3327</v>
      </c>
      <c r="F3200">
        <v>65.5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3342</v>
      </c>
      <c r="F3201">
        <v>65.5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3334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3350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3342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3350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3350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3311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0.001</v>
      </c>
      <c r="C3208">
        <v>0</v>
      </c>
      <c r="D3208">
        <v>0.001</v>
      </c>
      <c r="E3208">
        <v>3342</v>
      </c>
      <c r="F3208">
        <v>65.4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3342</v>
      </c>
      <c r="F3209">
        <v>65.3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0.001</v>
      </c>
      <c r="C3210">
        <v>0</v>
      </c>
      <c r="D3210">
        <v>0.001</v>
      </c>
      <c r="E3210">
        <v>3357</v>
      </c>
      <c r="F3210">
        <v>65.3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0.001</v>
      </c>
      <c r="C3211">
        <v>0</v>
      </c>
      <c r="D3211">
        <v>0.001</v>
      </c>
      <c r="E3211">
        <v>3334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0.001</v>
      </c>
      <c r="C3212">
        <v>0</v>
      </c>
      <c r="D3212">
        <v>0.001</v>
      </c>
      <c r="E3212">
        <v>3334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0.001</v>
      </c>
      <c r="C3213">
        <v>0</v>
      </c>
      <c r="D3213">
        <v>0.001</v>
      </c>
      <c r="E3213">
        <v>3357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0.001</v>
      </c>
      <c r="C3214">
        <v>0</v>
      </c>
      <c r="D3214">
        <v>0.001</v>
      </c>
      <c r="E3214">
        <v>3357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0.001</v>
      </c>
      <c r="C3215">
        <v>0</v>
      </c>
      <c r="D3215">
        <v>0.001</v>
      </c>
      <c r="E3215">
        <v>3350</v>
      </c>
      <c r="F3215">
        <v>65.3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0.004</v>
      </c>
      <c r="C3216">
        <v>0</v>
      </c>
      <c r="D3216">
        <v>0.004</v>
      </c>
      <c r="E3216">
        <v>3373</v>
      </c>
      <c r="F3216">
        <v>65.3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0.004</v>
      </c>
      <c r="C3217">
        <v>0</v>
      </c>
      <c r="D3217">
        <v>0.004</v>
      </c>
      <c r="E3217">
        <v>3365</v>
      </c>
      <c r="F3217">
        <v>65.3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0.004</v>
      </c>
      <c r="C3218">
        <v>0</v>
      </c>
      <c r="D3218">
        <v>0.004</v>
      </c>
      <c r="E3218">
        <v>3350</v>
      </c>
      <c r="F3218">
        <v>65.2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0.009</v>
      </c>
      <c r="C3219">
        <v>0</v>
      </c>
      <c r="D3219">
        <v>0.009</v>
      </c>
      <c r="E3219">
        <v>3373</v>
      </c>
      <c r="F3219">
        <v>65.1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0.004</v>
      </c>
      <c r="C3220">
        <v>0</v>
      </c>
      <c r="D3220">
        <v>0.004</v>
      </c>
      <c r="E3220">
        <v>3373</v>
      </c>
      <c r="F3220">
        <v>65.1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0.004</v>
      </c>
      <c r="C3221">
        <v>0</v>
      </c>
      <c r="D3221">
        <v>0.004</v>
      </c>
      <c r="E3221">
        <v>3350</v>
      </c>
      <c r="F3221">
        <v>65.1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0.004</v>
      </c>
      <c r="C3222">
        <v>0</v>
      </c>
      <c r="D3222">
        <v>0.004</v>
      </c>
      <c r="E3222">
        <v>3373</v>
      </c>
      <c r="F3222">
        <v>65.1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0.004</v>
      </c>
      <c r="C3223">
        <v>0</v>
      </c>
      <c r="D3223">
        <v>0.004</v>
      </c>
      <c r="E3223">
        <v>3334</v>
      </c>
      <c r="F3223">
        <v>65.1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0.004</v>
      </c>
      <c r="C3224">
        <v>0</v>
      </c>
      <c r="D3224">
        <v>0.004</v>
      </c>
      <c r="E3224">
        <v>3350</v>
      </c>
      <c r="F3224">
        <v>65.1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0.004</v>
      </c>
      <c r="C3225">
        <v>0</v>
      </c>
      <c r="D3225">
        <v>0.004</v>
      </c>
      <c r="E3225">
        <v>3373</v>
      </c>
      <c r="F3225">
        <v>65.1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0.004</v>
      </c>
      <c r="C3226">
        <v>0</v>
      </c>
      <c r="D3226">
        <v>0.004</v>
      </c>
      <c r="E3226">
        <v>3350</v>
      </c>
      <c r="F3226">
        <v>64.9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0.009</v>
      </c>
      <c r="C3227">
        <v>0</v>
      </c>
      <c r="D3227">
        <v>0.009</v>
      </c>
      <c r="E3227">
        <v>3334</v>
      </c>
      <c r="F3227">
        <v>64.9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0.009</v>
      </c>
      <c r="C3228">
        <v>0</v>
      </c>
      <c r="D3228">
        <v>0.009</v>
      </c>
      <c r="E3228">
        <v>3327</v>
      </c>
      <c r="F3228">
        <v>64.9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0.009</v>
      </c>
      <c r="C3229">
        <v>0</v>
      </c>
      <c r="D3229">
        <v>0.009</v>
      </c>
      <c r="E3229">
        <v>3334</v>
      </c>
      <c r="F3229">
        <v>64.9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0.009</v>
      </c>
      <c r="C3230">
        <v>0</v>
      </c>
      <c r="D3230">
        <v>0.009</v>
      </c>
      <c r="E3230">
        <v>3342</v>
      </c>
      <c r="F3230">
        <v>64.9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0.004</v>
      </c>
      <c r="C3231">
        <v>0</v>
      </c>
      <c r="D3231">
        <v>0.004</v>
      </c>
      <c r="E3231">
        <v>3342</v>
      </c>
      <c r="F3231">
        <v>64.8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0.004</v>
      </c>
      <c r="C3232">
        <v>0</v>
      </c>
      <c r="D3232">
        <v>0.004</v>
      </c>
      <c r="E3232">
        <v>3319</v>
      </c>
      <c r="F3232">
        <v>64.8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0.004</v>
      </c>
      <c r="C3233">
        <v>0</v>
      </c>
      <c r="D3233">
        <v>0.004</v>
      </c>
      <c r="E3233">
        <v>3327</v>
      </c>
      <c r="F3233">
        <v>64.8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0.004</v>
      </c>
      <c r="C3234">
        <v>0</v>
      </c>
      <c r="D3234">
        <v>0.004</v>
      </c>
      <c r="E3234">
        <v>3319</v>
      </c>
      <c r="F3234">
        <v>64.8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0.004</v>
      </c>
      <c r="C3235">
        <v>0</v>
      </c>
      <c r="D3235">
        <v>0.004</v>
      </c>
      <c r="E3235">
        <v>3319</v>
      </c>
      <c r="F3235">
        <v>64.8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0.004</v>
      </c>
      <c r="C3236">
        <v>0</v>
      </c>
      <c r="D3236">
        <v>0.004</v>
      </c>
      <c r="E3236">
        <v>3334</v>
      </c>
      <c r="F3236">
        <v>64.8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0.004</v>
      </c>
      <c r="C3237">
        <v>0</v>
      </c>
      <c r="D3237">
        <v>0.004</v>
      </c>
      <c r="E3237">
        <v>3319</v>
      </c>
      <c r="F3237">
        <v>64.6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0.001</v>
      </c>
      <c r="C3238">
        <v>0</v>
      </c>
      <c r="D3238">
        <v>0.001</v>
      </c>
      <c r="E3238">
        <v>3342</v>
      </c>
      <c r="F3238">
        <v>64.6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0.001</v>
      </c>
      <c r="C3239">
        <v>0</v>
      </c>
      <c r="D3239">
        <v>0.001</v>
      </c>
      <c r="E3239">
        <v>3319</v>
      </c>
      <c r="F3239">
        <v>64.6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0.001</v>
      </c>
      <c r="C3240">
        <v>0</v>
      </c>
      <c r="D3240">
        <v>0.001</v>
      </c>
      <c r="E3240">
        <v>3319</v>
      </c>
      <c r="F3240">
        <v>64.6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0.004</v>
      </c>
      <c r="C3241">
        <v>0</v>
      </c>
      <c r="D3241">
        <v>0.004</v>
      </c>
      <c r="E3241">
        <v>3319</v>
      </c>
      <c r="F3241">
        <v>64.6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0.004</v>
      </c>
      <c r="C3242">
        <v>0</v>
      </c>
      <c r="D3242">
        <v>0.004</v>
      </c>
      <c r="E3242">
        <v>3304</v>
      </c>
      <c r="F3242">
        <v>64.6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0.004</v>
      </c>
      <c r="C3243">
        <v>0</v>
      </c>
      <c r="D3243">
        <v>0.004</v>
      </c>
      <c r="E3243">
        <v>3327</v>
      </c>
      <c r="F3243">
        <v>64.6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0.004</v>
      </c>
      <c r="C3244">
        <v>0</v>
      </c>
      <c r="D3244">
        <v>0.004</v>
      </c>
      <c r="E3244">
        <v>3311</v>
      </c>
      <c r="F3244">
        <v>64.6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0.001</v>
      </c>
      <c r="C3245">
        <v>0</v>
      </c>
      <c r="D3245">
        <v>0.001</v>
      </c>
      <c r="E3245">
        <v>3327</v>
      </c>
      <c r="F3245">
        <v>64.4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0.004</v>
      </c>
      <c r="C3246">
        <v>0</v>
      </c>
      <c r="D3246">
        <v>0.004</v>
      </c>
      <c r="E3246">
        <v>3319</v>
      </c>
      <c r="F3246">
        <v>64.4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0.004</v>
      </c>
      <c r="C3247">
        <v>0</v>
      </c>
      <c r="D3247">
        <v>0.004</v>
      </c>
      <c r="E3247">
        <v>3319</v>
      </c>
      <c r="F3247">
        <v>64.4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0.001</v>
      </c>
      <c r="C3248">
        <v>0</v>
      </c>
      <c r="D3248">
        <v>0.001</v>
      </c>
      <c r="E3248">
        <v>3304</v>
      </c>
      <c r="F3248">
        <v>64.4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0.001</v>
      </c>
      <c r="C3249">
        <v>0</v>
      </c>
      <c r="D3249">
        <v>0.001</v>
      </c>
      <c r="E3249">
        <v>3311</v>
      </c>
      <c r="F3249">
        <v>64.4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0.004</v>
      </c>
      <c r="C3250">
        <v>0</v>
      </c>
      <c r="D3250">
        <v>0.004</v>
      </c>
      <c r="E3250">
        <v>3327</v>
      </c>
      <c r="F3250">
        <v>64.4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0.001</v>
      </c>
      <c r="C3251">
        <v>0</v>
      </c>
      <c r="D3251">
        <v>0.001</v>
      </c>
      <c r="E3251">
        <v>3296</v>
      </c>
      <c r="F3251">
        <v>64.4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0.001</v>
      </c>
      <c r="C3252">
        <v>0</v>
      </c>
      <c r="D3252">
        <v>0.001</v>
      </c>
      <c r="E3252">
        <v>3311</v>
      </c>
      <c r="F3252">
        <v>64.4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0.001</v>
      </c>
      <c r="C3253">
        <v>0</v>
      </c>
      <c r="D3253">
        <v>0.001</v>
      </c>
      <c r="E3253">
        <v>3319</v>
      </c>
      <c r="F3253">
        <v>64.4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0.001</v>
      </c>
      <c r="C3254">
        <v>0</v>
      </c>
      <c r="D3254">
        <v>0.001</v>
      </c>
      <c r="E3254">
        <v>3296</v>
      </c>
      <c r="F3254">
        <v>64.4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0.001</v>
      </c>
      <c r="C3255">
        <v>0</v>
      </c>
      <c r="D3255">
        <v>0.001</v>
      </c>
      <c r="E3255">
        <v>3319</v>
      </c>
      <c r="F3255">
        <v>64.4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0.001</v>
      </c>
      <c r="C3256">
        <v>0</v>
      </c>
      <c r="D3256">
        <v>0.001</v>
      </c>
      <c r="E3256">
        <v>3319</v>
      </c>
      <c r="F3256">
        <v>64.4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0.001</v>
      </c>
      <c r="C3257">
        <v>0</v>
      </c>
      <c r="D3257">
        <v>0.001</v>
      </c>
      <c r="E3257">
        <v>3311</v>
      </c>
      <c r="F3257">
        <v>64.4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0.001</v>
      </c>
      <c r="C3258">
        <v>0</v>
      </c>
      <c r="D3258">
        <v>0.001</v>
      </c>
      <c r="E3258">
        <v>3327</v>
      </c>
      <c r="F3258">
        <v>64.4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0.001</v>
      </c>
      <c r="C3259">
        <v>0</v>
      </c>
      <c r="D3259">
        <v>0.001</v>
      </c>
      <c r="E3259">
        <v>3334</v>
      </c>
      <c r="F3259">
        <v>64.4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0.001</v>
      </c>
      <c r="C3260">
        <v>0</v>
      </c>
      <c r="D3260">
        <v>0.001</v>
      </c>
      <c r="E3260">
        <v>3319</v>
      </c>
      <c r="F3260">
        <v>64.4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0.001</v>
      </c>
      <c r="C3261">
        <v>0</v>
      </c>
      <c r="D3261">
        <v>0.001</v>
      </c>
      <c r="E3261">
        <v>3289</v>
      </c>
      <c r="F3261">
        <v>64.4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3342</v>
      </c>
      <c r="F3262">
        <v>64.4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0.001</v>
      </c>
      <c r="C3263">
        <v>0</v>
      </c>
      <c r="D3263">
        <v>0.001</v>
      </c>
      <c r="E3263">
        <v>3319</v>
      </c>
      <c r="F3263">
        <v>64.4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0.001</v>
      </c>
      <c r="C3264">
        <v>0</v>
      </c>
      <c r="D3264">
        <v>0.001</v>
      </c>
      <c r="E3264">
        <v>3334</v>
      </c>
      <c r="F3264">
        <v>64.4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0.001</v>
      </c>
      <c r="C3265">
        <v>0</v>
      </c>
      <c r="D3265">
        <v>0.001</v>
      </c>
      <c r="E3265">
        <v>3327</v>
      </c>
      <c r="F3265">
        <v>64.4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0.001</v>
      </c>
      <c r="C3266">
        <v>0</v>
      </c>
      <c r="D3266">
        <v>0.001</v>
      </c>
      <c r="E3266">
        <v>3319</v>
      </c>
      <c r="F3266">
        <v>64.4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3334</v>
      </c>
      <c r="F3267">
        <v>64.4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3334</v>
      </c>
      <c r="F3268">
        <v>64.4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3311</v>
      </c>
      <c r="F3269">
        <v>64.6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0.001</v>
      </c>
      <c r="C3270">
        <v>0</v>
      </c>
      <c r="D3270">
        <v>0.001</v>
      </c>
      <c r="E3270">
        <v>3319</v>
      </c>
      <c r="F3270">
        <v>64.6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0.001</v>
      </c>
      <c r="C3271">
        <v>0</v>
      </c>
      <c r="D3271">
        <v>0.001</v>
      </c>
      <c r="E3271">
        <v>3296</v>
      </c>
      <c r="F3271">
        <v>64.6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3319</v>
      </c>
      <c r="F3272">
        <v>64.6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3319</v>
      </c>
      <c r="F3273">
        <v>64.6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3327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3327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3327</v>
      </c>
      <c r="F3276">
        <v>64.7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3327</v>
      </c>
      <c r="F3277">
        <v>64.8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3319</v>
      </c>
      <c r="F3278">
        <v>64.8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0.001</v>
      </c>
      <c r="C3279">
        <v>0</v>
      </c>
      <c r="D3279">
        <v>0.001</v>
      </c>
      <c r="E3279">
        <v>3334</v>
      </c>
      <c r="F3279">
        <v>64.8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3296</v>
      </c>
      <c r="F3280">
        <v>64.8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3319</v>
      </c>
      <c r="F3281">
        <v>64.8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3311</v>
      </c>
      <c r="F3282">
        <v>64.8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0.001</v>
      </c>
      <c r="C3283">
        <v>0</v>
      </c>
      <c r="D3283">
        <v>0.001</v>
      </c>
      <c r="E3283">
        <v>3334</v>
      </c>
      <c r="F3283">
        <v>64.8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0.001</v>
      </c>
      <c r="C3284">
        <v>0</v>
      </c>
      <c r="D3284">
        <v>0.001</v>
      </c>
      <c r="E3284">
        <v>3311</v>
      </c>
      <c r="F3284">
        <v>64.9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0.001</v>
      </c>
      <c r="C3285">
        <v>0</v>
      </c>
      <c r="D3285">
        <v>0.001</v>
      </c>
      <c r="E3285">
        <v>3319</v>
      </c>
      <c r="F3285">
        <v>64.9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0.001</v>
      </c>
      <c r="C3286">
        <v>0</v>
      </c>
      <c r="D3286">
        <v>0.001</v>
      </c>
      <c r="E3286">
        <v>3350</v>
      </c>
      <c r="F3286">
        <v>64.9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0.001</v>
      </c>
      <c r="C3287">
        <v>0</v>
      </c>
      <c r="D3287">
        <v>0.001</v>
      </c>
      <c r="E3287">
        <v>3334</v>
      </c>
      <c r="F3287">
        <v>64.9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0.001</v>
      </c>
      <c r="C3288">
        <v>0</v>
      </c>
      <c r="D3288">
        <v>0.001</v>
      </c>
      <c r="E3288">
        <v>3311</v>
      </c>
      <c r="F3288">
        <v>64.9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0.001</v>
      </c>
      <c r="C3289">
        <v>0</v>
      </c>
      <c r="D3289">
        <v>0.001</v>
      </c>
      <c r="E3289">
        <v>3327</v>
      </c>
      <c r="F3289">
        <v>64.9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3311</v>
      </c>
      <c r="F3290">
        <v>64.9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3319</v>
      </c>
      <c r="F3291">
        <v>64.9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3327</v>
      </c>
      <c r="F3292">
        <v>64.9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3327</v>
      </c>
      <c r="F3293">
        <v>64.9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3311</v>
      </c>
      <c r="F3294">
        <v>64.9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3334</v>
      </c>
      <c r="F3295">
        <v>64.9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3334</v>
      </c>
      <c r="F3296">
        <v>64.9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3304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3311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3327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3319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3319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3334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3319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3311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3350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3334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3342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3311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3334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3327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3311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3311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3311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0.001</v>
      </c>
      <c r="C3315">
        <v>0</v>
      </c>
      <c r="D3315">
        <v>0.001</v>
      </c>
      <c r="E3315">
        <v>3334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3327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0.001</v>
      </c>
      <c r="C3317">
        <v>0</v>
      </c>
      <c r="D3317">
        <v>0.001</v>
      </c>
      <c r="E3317">
        <v>3327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3334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3334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3311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3334</v>
      </c>
      <c r="F3321">
        <v>65.4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3327</v>
      </c>
      <c r="F3322">
        <v>65.5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3311</v>
      </c>
      <c r="F3323">
        <v>65.5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3327</v>
      </c>
      <c r="F3324">
        <v>65.5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0.001</v>
      </c>
      <c r="C3325">
        <v>0</v>
      </c>
      <c r="D3325">
        <v>0.001</v>
      </c>
      <c r="E3325">
        <v>3319</v>
      </c>
      <c r="F3325">
        <v>65.5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3327</v>
      </c>
      <c r="F3326">
        <v>65.5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3334</v>
      </c>
      <c r="F3327">
        <v>65.5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3327</v>
      </c>
      <c r="F3328">
        <v>65.5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3334</v>
      </c>
      <c r="F3329">
        <v>65.5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3342</v>
      </c>
      <c r="F3330">
        <v>65.5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3327</v>
      </c>
      <c r="F3331">
        <v>65.5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3311</v>
      </c>
      <c r="F3332">
        <v>65.6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3304</v>
      </c>
      <c r="F3333">
        <v>65.7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3311</v>
      </c>
      <c r="F3334">
        <v>65.7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3327</v>
      </c>
      <c r="F3335">
        <v>65.7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3319</v>
      </c>
      <c r="F3336">
        <v>65.7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3319</v>
      </c>
      <c r="F3337">
        <v>65.7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3342</v>
      </c>
      <c r="F3338">
        <v>65.7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3304</v>
      </c>
      <c r="F3339">
        <v>65.7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0.001</v>
      </c>
      <c r="C3340">
        <v>0</v>
      </c>
      <c r="D3340">
        <v>0.001</v>
      </c>
      <c r="E3340">
        <v>3334</v>
      </c>
      <c r="F3340">
        <v>65.7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3319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3334</v>
      </c>
      <c r="F3342">
        <v>65.7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3327</v>
      </c>
      <c r="F3343">
        <v>65.7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3327</v>
      </c>
      <c r="F3344">
        <v>65.7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3350</v>
      </c>
      <c r="F3345">
        <v>65.8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3327</v>
      </c>
      <c r="F3346">
        <v>65.8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3319</v>
      </c>
      <c r="F3347">
        <v>65.8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3334</v>
      </c>
      <c r="F3348">
        <v>65.8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3327</v>
      </c>
      <c r="F3349">
        <v>65.8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3350</v>
      </c>
      <c r="F3350">
        <v>65.8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3365</v>
      </c>
      <c r="F3351">
        <v>65.8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3357</v>
      </c>
      <c r="F3352">
        <v>65.8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3350</v>
      </c>
      <c r="F3353">
        <v>65.8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3350</v>
      </c>
      <c r="F3354">
        <v>65.8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3319</v>
      </c>
      <c r="F3355">
        <v>65.8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3342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3334</v>
      </c>
      <c r="F3357">
        <v>65.8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3350</v>
      </c>
      <c r="F3358">
        <v>65.8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3334</v>
      </c>
      <c r="F3359">
        <v>65.8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3304</v>
      </c>
      <c r="F3360">
        <v>65.9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3327</v>
      </c>
      <c r="F3361">
        <v>65.9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3311</v>
      </c>
      <c r="F3362">
        <v>66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3319</v>
      </c>
      <c r="F3363">
        <v>66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3319</v>
      </c>
      <c r="F3364">
        <v>66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3342</v>
      </c>
      <c r="F3365">
        <v>66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3342</v>
      </c>
      <c r="F3366">
        <v>66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3327</v>
      </c>
      <c r="F3367">
        <v>66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3334</v>
      </c>
      <c r="F3368">
        <v>66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3319</v>
      </c>
      <c r="F3369">
        <v>66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3342</v>
      </c>
      <c r="F3370">
        <v>66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3342</v>
      </c>
      <c r="F3371">
        <v>66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0.001</v>
      </c>
      <c r="C3372">
        <v>0</v>
      </c>
      <c r="D3372">
        <v>0.001</v>
      </c>
      <c r="E3372">
        <v>3342</v>
      </c>
      <c r="F3372">
        <v>66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0.001</v>
      </c>
      <c r="C3373">
        <v>0</v>
      </c>
      <c r="D3373">
        <v>0.001</v>
      </c>
      <c r="E3373">
        <v>3334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0.001</v>
      </c>
      <c r="C3374">
        <v>0</v>
      </c>
      <c r="D3374">
        <v>0.001</v>
      </c>
      <c r="E3374">
        <v>3342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0.001</v>
      </c>
      <c r="C3375">
        <v>0</v>
      </c>
      <c r="D3375">
        <v>0.001</v>
      </c>
      <c r="E3375">
        <v>3350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3319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0.001</v>
      </c>
      <c r="C3377">
        <v>0</v>
      </c>
      <c r="D3377">
        <v>0.001</v>
      </c>
      <c r="E3377">
        <v>3311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3350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3334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3350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3327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3357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3357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0.001</v>
      </c>
      <c r="C3384">
        <v>0</v>
      </c>
      <c r="D3384">
        <v>0.001</v>
      </c>
      <c r="E3384">
        <v>3334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3342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0.001</v>
      </c>
      <c r="C3386">
        <v>0</v>
      </c>
      <c r="D3386">
        <v>0.001</v>
      </c>
      <c r="E3386">
        <v>3342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0.001</v>
      </c>
      <c r="C3387">
        <v>0</v>
      </c>
      <c r="D3387">
        <v>0.001</v>
      </c>
      <c r="E3387">
        <v>3350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0.001</v>
      </c>
      <c r="C3388">
        <v>0</v>
      </c>
      <c r="D3388">
        <v>0.001</v>
      </c>
      <c r="E3388">
        <v>3311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3357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3311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3334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3334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3357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3334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3342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3342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3334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3334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3357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3327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3327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3350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3319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3327</v>
      </c>
      <c r="F3404">
        <v>66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3334</v>
      </c>
      <c r="F3405">
        <v>66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3327</v>
      </c>
      <c r="F3406">
        <v>66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3350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3334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3334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3327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3365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3327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3319</v>
      </c>
      <c r="F3413">
        <v>66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3342</v>
      </c>
      <c r="F3414">
        <v>66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3334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3342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3350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3334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3319</v>
      </c>
      <c r="F3419">
        <v>66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3319</v>
      </c>
      <c r="F3420">
        <v>66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3334</v>
      </c>
      <c r="F3421">
        <v>66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3334</v>
      </c>
      <c r="F3422">
        <v>66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3334</v>
      </c>
      <c r="F3423">
        <v>66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3304</v>
      </c>
      <c r="F3424">
        <v>66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3350</v>
      </c>
      <c r="F3425">
        <v>65.9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3327</v>
      </c>
      <c r="F3426">
        <v>66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3327</v>
      </c>
      <c r="F3427">
        <v>65.9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3350</v>
      </c>
      <c r="F3428">
        <v>66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3334</v>
      </c>
      <c r="F3429">
        <v>65.9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3334</v>
      </c>
      <c r="F3430">
        <v>66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3334</v>
      </c>
      <c r="F3431">
        <v>65.9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3327</v>
      </c>
      <c r="F3432">
        <v>66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3311</v>
      </c>
      <c r="F3433">
        <v>66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3342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3319</v>
      </c>
      <c r="F3435">
        <v>66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3334</v>
      </c>
      <c r="F3436">
        <v>66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3334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3334</v>
      </c>
      <c r="F3438">
        <v>66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3350</v>
      </c>
      <c r="F3439">
        <v>66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3342</v>
      </c>
      <c r="F3440">
        <v>66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3342</v>
      </c>
      <c r="F3441">
        <v>66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3319</v>
      </c>
      <c r="F3442">
        <v>66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3334</v>
      </c>
      <c r="F3443">
        <v>66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3350</v>
      </c>
      <c r="F3444">
        <v>66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3334</v>
      </c>
      <c r="F3445">
        <v>66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3327</v>
      </c>
      <c r="F3446">
        <v>66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3334</v>
      </c>
      <c r="F3447">
        <v>66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3357</v>
      </c>
      <c r="F3448">
        <v>66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3342</v>
      </c>
      <c r="F3449">
        <v>66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3365</v>
      </c>
      <c r="F3450">
        <v>66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3342</v>
      </c>
      <c r="F3451">
        <v>66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3319</v>
      </c>
      <c r="F3452">
        <v>66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3327</v>
      </c>
      <c r="F3453">
        <v>66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3365</v>
      </c>
      <c r="F3454">
        <v>66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3350</v>
      </c>
      <c r="F3455">
        <v>66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3327</v>
      </c>
      <c r="F3456">
        <v>66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3342</v>
      </c>
      <c r="F3457">
        <v>66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3327</v>
      </c>
      <c r="F3458">
        <v>66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3327</v>
      </c>
      <c r="F3459">
        <v>66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3327</v>
      </c>
      <c r="F3460">
        <v>66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3334</v>
      </c>
      <c r="F3461">
        <v>66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0.001</v>
      </c>
      <c r="C3462">
        <v>0</v>
      </c>
      <c r="D3462">
        <v>0.001</v>
      </c>
      <c r="E3462">
        <v>3342</v>
      </c>
      <c r="F3462">
        <v>66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0.001</v>
      </c>
      <c r="C3463">
        <v>0</v>
      </c>
      <c r="D3463">
        <v>0.001</v>
      </c>
      <c r="E3463">
        <v>3334</v>
      </c>
      <c r="F3463">
        <v>66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0.001</v>
      </c>
      <c r="C3464">
        <v>0</v>
      </c>
      <c r="D3464">
        <v>0.001</v>
      </c>
      <c r="E3464">
        <v>3357</v>
      </c>
      <c r="F3464">
        <v>66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0.001</v>
      </c>
      <c r="C3465">
        <v>0</v>
      </c>
      <c r="D3465">
        <v>0.001</v>
      </c>
      <c r="E3465">
        <v>3365</v>
      </c>
      <c r="F3465">
        <v>66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0.001</v>
      </c>
      <c r="C3466">
        <v>0</v>
      </c>
      <c r="D3466">
        <v>0.001</v>
      </c>
      <c r="E3466">
        <v>3350</v>
      </c>
      <c r="F3466">
        <v>66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0.001</v>
      </c>
      <c r="C3467">
        <v>0</v>
      </c>
      <c r="D3467">
        <v>0.001</v>
      </c>
      <c r="E3467">
        <v>3342</v>
      </c>
      <c r="F3467">
        <v>66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0.001</v>
      </c>
      <c r="C3468">
        <v>0</v>
      </c>
      <c r="D3468">
        <v>0.001</v>
      </c>
      <c r="E3468">
        <v>3365</v>
      </c>
      <c r="F3468">
        <v>66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0.001</v>
      </c>
      <c r="C3469">
        <v>0</v>
      </c>
      <c r="D3469">
        <v>0.001</v>
      </c>
      <c r="E3469">
        <v>3327</v>
      </c>
      <c r="F3469">
        <v>66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0.001</v>
      </c>
      <c r="C3470">
        <v>0</v>
      </c>
      <c r="D3470">
        <v>0.001</v>
      </c>
      <c r="E3470">
        <v>3373</v>
      </c>
      <c r="F3470">
        <v>66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0.001</v>
      </c>
      <c r="C3471">
        <v>0</v>
      </c>
      <c r="D3471">
        <v>0.001</v>
      </c>
      <c r="E3471">
        <v>3365</v>
      </c>
      <c r="F3471">
        <v>66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0.001</v>
      </c>
      <c r="C3472">
        <v>0</v>
      </c>
      <c r="D3472">
        <v>0.001</v>
      </c>
      <c r="E3472">
        <v>3342</v>
      </c>
      <c r="F3472">
        <v>66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0.001</v>
      </c>
      <c r="C3473">
        <v>0</v>
      </c>
      <c r="D3473">
        <v>0.001</v>
      </c>
      <c r="E3473">
        <v>3350</v>
      </c>
      <c r="F3473">
        <v>66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0.001</v>
      </c>
      <c r="C3474">
        <v>0</v>
      </c>
      <c r="D3474">
        <v>0.001</v>
      </c>
      <c r="E3474">
        <v>3342</v>
      </c>
      <c r="F3474">
        <v>66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0.001</v>
      </c>
      <c r="C3475">
        <v>0</v>
      </c>
      <c r="D3475">
        <v>0.001</v>
      </c>
      <c r="E3475">
        <v>3365</v>
      </c>
      <c r="F3475">
        <v>66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3365</v>
      </c>
      <c r="F3476">
        <v>66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3342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0.001</v>
      </c>
      <c r="C3478">
        <v>0</v>
      </c>
      <c r="D3478">
        <v>0.001</v>
      </c>
      <c r="E3478">
        <v>3373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3381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0.001</v>
      </c>
      <c r="C3480">
        <v>0</v>
      </c>
      <c r="D3480">
        <v>0.001</v>
      </c>
      <c r="E3480">
        <v>3357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0.001</v>
      </c>
      <c r="C3481">
        <v>0</v>
      </c>
      <c r="D3481">
        <v>0.001</v>
      </c>
      <c r="E3481">
        <v>3388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0.001</v>
      </c>
      <c r="C3482">
        <v>0</v>
      </c>
      <c r="D3482">
        <v>0.001</v>
      </c>
      <c r="E3482">
        <v>3350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3381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0.001</v>
      </c>
      <c r="C3484">
        <v>0</v>
      </c>
      <c r="D3484">
        <v>0.001</v>
      </c>
      <c r="E3484">
        <v>3357</v>
      </c>
      <c r="F3484">
        <v>66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0.001</v>
      </c>
      <c r="C3485">
        <v>0</v>
      </c>
      <c r="D3485">
        <v>0.001</v>
      </c>
      <c r="E3485">
        <v>3365</v>
      </c>
      <c r="F3485">
        <v>66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0.001</v>
      </c>
      <c r="C3486">
        <v>0</v>
      </c>
      <c r="D3486">
        <v>0.001</v>
      </c>
      <c r="E3486">
        <v>3357</v>
      </c>
      <c r="F3486">
        <v>66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3357</v>
      </c>
      <c r="F3487">
        <v>66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3381</v>
      </c>
      <c r="F3488">
        <v>66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0.001</v>
      </c>
      <c r="C3489">
        <v>0</v>
      </c>
      <c r="D3489">
        <v>0.001</v>
      </c>
      <c r="E3489">
        <v>3350</v>
      </c>
      <c r="F3489">
        <v>66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3381</v>
      </c>
      <c r="F3490">
        <v>66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3342</v>
      </c>
      <c r="F3491">
        <v>66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3373</v>
      </c>
      <c r="F3492">
        <v>66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3350</v>
      </c>
      <c r="F3493">
        <v>66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3334</v>
      </c>
      <c r="F3494">
        <v>66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3334</v>
      </c>
      <c r="F3495">
        <v>66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0.001</v>
      </c>
      <c r="C3496">
        <v>0</v>
      </c>
      <c r="D3496">
        <v>0.001</v>
      </c>
      <c r="E3496">
        <v>3327</v>
      </c>
      <c r="F3496">
        <v>66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3342</v>
      </c>
      <c r="F3497">
        <v>66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3342</v>
      </c>
      <c r="F3498">
        <v>66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3357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3350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3357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3357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3357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3357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3357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3350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3350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3357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0.001</v>
      </c>
      <c r="C3509">
        <v>0</v>
      </c>
      <c r="D3509">
        <v>0.001</v>
      </c>
      <c r="E3509">
        <v>3357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3365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3350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3365</v>
      </c>
      <c r="F3512">
        <v>65.7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3357</v>
      </c>
      <c r="F3513">
        <v>65.7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3365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3365</v>
      </c>
      <c r="F3515">
        <v>65.7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3357</v>
      </c>
      <c r="F3516">
        <v>65.7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3350</v>
      </c>
      <c r="F3517">
        <v>65.7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3342</v>
      </c>
      <c r="F3518">
        <v>65.7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0.001</v>
      </c>
      <c r="C3519">
        <v>0</v>
      </c>
      <c r="D3519">
        <v>0.001</v>
      </c>
      <c r="E3519">
        <v>3357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0.001</v>
      </c>
      <c r="C3520">
        <v>0</v>
      </c>
      <c r="D3520">
        <v>0.001</v>
      </c>
      <c r="E3520">
        <v>3365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0.001</v>
      </c>
      <c r="C3521">
        <v>0</v>
      </c>
      <c r="D3521">
        <v>0.001</v>
      </c>
      <c r="E3521">
        <v>3342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3350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3357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3357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3365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0.001</v>
      </c>
      <c r="C3526">
        <v>0</v>
      </c>
      <c r="D3526">
        <v>0.001</v>
      </c>
      <c r="E3526">
        <v>3365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3350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0.001</v>
      </c>
      <c r="C3528">
        <v>0</v>
      </c>
      <c r="D3528">
        <v>0.001</v>
      </c>
      <c r="E3528">
        <v>3319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3357</v>
      </c>
      <c r="F3529">
        <v>65.4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3357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3342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3342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3365</v>
      </c>
      <c r="F3533">
        <v>65.3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3365</v>
      </c>
      <c r="F3534">
        <v>65.3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3350</v>
      </c>
      <c r="F3535">
        <v>65.3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3350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3334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3334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3327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3311</v>
      </c>
      <c r="F3540">
        <v>65.3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3327</v>
      </c>
      <c r="F3541">
        <v>65.3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3311</v>
      </c>
      <c r="F3542">
        <v>65.3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3334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3296</v>
      </c>
      <c r="F3544">
        <v>65.3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0.001</v>
      </c>
      <c r="C3545">
        <v>0</v>
      </c>
      <c r="D3545">
        <v>0.001</v>
      </c>
      <c r="E3545">
        <v>3327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0.001</v>
      </c>
      <c r="C3546">
        <v>0</v>
      </c>
      <c r="D3546">
        <v>0.001</v>
      </c>
      <c r="E3546">
        <v>3311</v>
      </c>
      <c r="F3546">
        <v>65.3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3327</v>
      </c>
      <c r="F3547">
        <v>65.3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3319</v>
      </c>
      <c r="F3548">
        <v>65.3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3289</v>
      </c>
      <c r="F3549">
        <v>65.3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3296</v>
      </c>
      <c r="F3550">
        <v>65.3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3281</v>
      </c>
      <c r="F3551">
        <v>65.3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3342</v>
      </c>
      <c r="F3552">
        <v>65.3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0.001</v>
      </c>
      <c r="C3553">
        <v>0</v>
      </c>
      <c r="D3553">
        <v>0.001</v>
      </c>
      <c r="E3553">
        <v>3327</v>
      </c>
      <c r="F3553">
        <v>65.3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3296</v>
      </c>
      <c r="F3554">
        <v>65.3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0.001</v>
      </c>
      <c r="C3555">
        <v>0</v>
      </c>
      <c r="D3555">
        <v>0.001</v>
      </c>
      <c r="E3555">
        <v>3296</v>
      </c>
      <c r="F3555">
        <v>65.3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3304</v>
      </c>
      <c r="F3556">
        <v>65.3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3327</v>
      </c>
      <c r="F3557">
        <v>65.3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0.001</v>
      </c>
      <c r="C3558">
        <v>0</v>
      </c>
      <c r="D3558">
        <v>0.001</v>
      </c>
      <c r="E3558">
        <v>3350</v>
      </c>
      <c r="F3558">
        <v>65.3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3334</v>
      </c>
      <c r="F3559">
        <v>65.3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0.001</v>
      </c>
      <c r="C3560">
        <v>0</v>
      </c>
      <c r="D3560">
        <v>0.001</v>
      </c>
      <c r="E3560">
        <v>3319</v>
      </c>
      <c r="F3560">
        <v>65.3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3319</v>
      </c>
      <c r="F3561">
        <v>65.3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3327</v>
      </c>
      <c r="F3562">
        <v>65.3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0.001</v>
      </c>
      <c r="C3563">
        <v>0</v>
      </c>
      <c r="D3563">
        <v>0.001</v>
      </c>
      <c r="E3563">
        <v>3304</v>
      </c>
      <c r="F3563">
        <v>65.3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3327</v>
      </c>
      <c r="F3564">
        <v>65.4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3327</v>
      </c>
      <c r="F3565">
        <v>65.5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3311</v>
      </c>
      <c r="F3566">
        <v>65.5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3311</v>
      </c>
      <c r="F3567">
        <v>65.5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3281</v>
      </c>
      <c r="F3568">
        <v>65.5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3311</v>
      </c>
      <c r="F3569">
        <v>65.5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0.001</v>
      </c>
      <c r="C3570">
        <v>0</v>
      </c>
      <c r="D3570">
        <v>0.001</v>
      </c>
      <c r="E3570">
        <v>3311</v>
      </c>
      <c r="F3570">
        <v>65.5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3311</v>
      </c>
      <c r="F3571">
        <v>65.5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0.001</v>
      </c>
      <c r="C3572">
        <v>0</v>
      </c>
      <c r="D3572">
        <v>0.001</v>
      </c>
      <c r="E3572">
        <v>3334</v>
      </c>
      <c r="F3572">
        <v>65.5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3311</v>
      </c>
      <c r="F3573">
        <v>65.5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3311</v>
      </c>
      <c r="F3574">
        <v>65.5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3319</v>
      </c>
      <c r="F3575">
        <v>65.5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3319</v>
      </c>
      <c r="F3576">
        <v>65.5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3319</v>
      </c>
      <c r="F3577">
        <v>65.5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3304</v>
      </c>
      <c r="F3578">
        <v>65.5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3350</v>
      </c>
      <c r="F3579">
        <v>65.5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3334</v>
      </c>
      <c r="F3580">
        <v>65.5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3334</v>
      </c>
      <c r="F3581">
        <v>65.5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3342</v>
      </c>
      <c r="F3582">
        <v>65.5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3327</v>
      </c>
      <c r="F3583">
        <v>65.5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3319</v>
      </c>
      <c r="F3584">
        <v>65.5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3289</v>
      </c>
      <c r="F3585">
        <v>65.5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3342</v>
      </c>
      <c r="F3586">
        <v>65.5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3334</v>
      </c>
      <c r="F3587">
        <v>65.5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3342</v>
      </c>
      <c r="F3588">
        <v>65.5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0.001</v>
      </c>
      <c r="C3589">
        <v>0</v>
      </c>
      <c r="D3589">
        <v>0.001</v>
      </c>
      <c r="E3589">
        <v>3319</v>
      </c>
      <c r="F3589">
        <v>65.5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3342</v>
      </c>
      <c r="F3590">
        <v>65.5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3319</v>
      </c>
      <c r="F3591">
        <v>65.5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3334</v>
      </c>
      <c r="F3592">
        <v>65.5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3327</v>
      </c>
      <c r="F3593">
        <v>65.5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3327</v>
      </c>
      <c r="F3594">
        <v>65.6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3334</v>
      </c>
      <c r="F3595">
        <v>65.6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3334</v>
      </c>
      <c r="F3596">
        <v>65.7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3304</v>
      </c>
      <c r="F3597">
        <v>65.7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3342</v>
      </c>
      <c r="F3598">
        <v>65.7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3342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3311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3342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3311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3334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3334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3342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3311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3327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3342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3311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3334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3304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3319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3319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3334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3342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3311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3311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3334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3319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3350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3304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3334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3334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3319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3342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3327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3342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3334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3342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3342</v>
      </c>
      <c r="F3630">
        <v>65.8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3342</v>
      </c>
      <c r="F3631">
        <v>65.8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3327</v>
      </c>
      <c r="F3632">
        <v>65.8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3342</v>
      </c>
      <c r="F3633">
        <v>65.8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3342</v>
      </c>
      <c r="F3634">
        <v>65.8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3334</v>
      </c>
      <c r="F3635">
        <v>65.8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3334</v>
      </c>
      <c r="F3636">
        <v>65.8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3357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3350</v>
      </c>
      <c r="F3638">
        <v>65.8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3350</v>
      </c>
      <c r="F3639">
        <v>65.8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3311</v>
      </c>
      <c r="F3640">
        <v>65.8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3350</v>
      </c>
      <c r="F3641">
        <v>65.8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3327</v>
      </c>
      <c r="F3642">
        <v>65.8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3334</v>
      </c>
      <c r="F3643">
        <v>65.8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3327</v>
      </c>
      <c r="F3644">
        <v>65.8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3365</v>
      </c>
      <c r="F3645">
        <v>65.8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3350</v>
      </c>
      <c r="F3646">
        <v>65.8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3357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3334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3327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3342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3357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3373</v>
      </c>
      <c r="F3652">
        <v>65.8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3327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3350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3357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3357</v>
      </c>
      <c r="F3656">
        <v>66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3327</v>
      </c>
      <c r="F3657">
        <v>66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3311</v>
      </c>
      <c r="F3658">
        <v>66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3350</v>
      </c>
      <c r="F3659">
        <v>66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3334</v>
      </c>
      <c r="F3660">
        <v>66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3334</v>
      </c>
      <c r="F3661">
        <v>66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3342</v>
      </c>
      <c r="F3662">
        <v>66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3357</v>
      </c>
      <c r="F3663">
        <v>66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3342</v>
      </c>
      <c r="F3664">
        <v>66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3327</v>
      </c>
      <c r="F3665">
        <v>66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3350</v>
      </c>
      <c r="F3666">
        <v>66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3342</v>
      </c>
      <c r="F3667">
        <v>66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3327</v>
      </c>
      <c r="F3668">
        <v>66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3342</v>
      </c>
      <c r="F3669">
        <v>66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3342</v>
      </c>
      <c r="F3670">
        <v>66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3342</v>
      </c>
      <c r="F3671">
        <v>66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3357</v>
      </c>
      <c r="F3672">
        <v>66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3342</v>
      </c>
      <c r="F3673">
        <v>66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3334</v>
      </c>
      <c r="F3674">
        <v>66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3327</v>
      </c>
      <c r="F3675">
        <v>66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3350</v>
      </c>
      <c r="F3676">
        <v>66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3334</v>
      </c>
      <c r="F3677">
        <v>66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3334</v>
      </c>
      <c r="F3678">
        <v>66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3319</v>
      </c>
      <c r="F3679">
        <v>66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3357</v>
      </c>
      <c r="F3680">
        <v>66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3334</v>
      </c>
      <c r="F3681">
        <v>66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3342</v>
      </c>
      <c r="F3682">
        <v>66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3334</v>
      </c>
      <c r="F3683">
        <v>66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3334</v>
      </c>
      <c r="F3684">
        <v>66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3327</v>
      </c>
      <c r="F3685">
        <v>65.9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3334</v>
      </c>
      <c r="F3686">
        <v>65.9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3327</v>
      </c>
      <c r="F3687">
        <v>65.8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3327</v>
      </c>
      <c r="F3688">
        <v>65.8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3327</v>
      </c>
      <c r="F3689">
        <v>65.8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3342</v>
      </c>
      <c r="F3690">
        <v>65.8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3319</v>
      </c>
      <c r="F3691">
        <v>65.8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3327</v>
      </c>
      <c r="F3692">
        <v>65.8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3327</v>
      </c>
      <c r="F3693">
        <v>65.8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3334</v>
      </c>
      <c r="F3694">
        <v>65.9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3342</v>
      </c>
      <c r="F3695">
        <v>65.8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3342</v>
      </c>
      <c r="F3696">
        <v>65.8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0.001</v>
      </c>
      <c r="C3697">
        <v>0</v>
      </c>
      <c r="D3697">
        <v>0.001</v>
      </c>
      <c r="E3697">
        <v>3342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0.001</v>
      </c>
      <c r="C3698">
        <v>0</v>
      </c>
      <c r="D3698">
        <v>0.001</v>
      </c>
      <c r="E3698">
        <v>3327</v>
      </c>
      <c r="F3698">
        <v>65.8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0.001</v>
      </c>
      <c r="C3699">
        <v>0</v>
      </c>
      <c r="D3699">
        <v>0.001</v>
      </c>
      <c r="E3699">
        <v>3342</v>
      </c>
      <c r="F3699">
        <v>65.8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3342</v>
      </c>
      <c r="F3700">
        <v>65.8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3334</v>
      </c>
      <c r="F3701">
        <v>65.8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3334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3342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3342</v>
      </c>
      <c r="F3704">
        <v>65.8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3334</v>
      </c>
      <c r="F3705">
        <v>65.8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3334</v>
      </c>
      <c r="F3706">
        <v>65.8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3342</v>
      </c>
      <c r="F3707">
        <v>65.7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3334</v>
      </c>
      <c r="F3708">
        <v>65.7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3342</v>
      </c>
      <c r="F3709">
        <v>65.7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3342</v>
      </c>
      <c r="F3710">
        <v>65.7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3334</v>
      </c>
      <c r="F3711">
        <v>65.7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3327</v>
      </c>
      <c r="F3712">
        <v>65.7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3334</v>
      </c>
      <c r="F3713">
        <v>65.7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3327</v>
      </c>
      <c r="F3714">
        <v>65.7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3342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3357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3342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3350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3350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3357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3357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3357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3342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3350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3319</v>
      </c>
      <c r="F3725">
        <v>65.5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3342</v>
      </c>
      <c r="F3726">
        <v>65.5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3350</v>
      </c>
      <c r="F3727">
        <v>65.5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3334</v>
      </c>
      <c r="F3728">
        <v>65.5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3334</v>
      </c>
      <c r="F3729">
        <v>65.5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3327</v>
      </c>
      <c r="F3730">
        <v>65.5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3334</v>
      </c>
      <c r="F3731">
        <v>65.5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3342</v>
      </c>
      <c r="F3732">
        <v>65.5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3350</v>
      </c>
      <c r="F3733">
        <v>65.5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3342</v>
      </c>
      <c r="F3734">
        <v>65.5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3334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3350</v>
      </c>
      <c r="F3736">
        <v>65.4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3334</v>
      </c>
      <c r="F3737">
        <v>65.3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3342</v>
      </c>
      <c r="F3738">
        <v>65.3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3350</v>
      </c>
      <c r="F3739">
        <v>65.3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3350</v>
      </c>
      <c r="F3740">
        <v>65.3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3357</v>
      </c>
      <c r="F3741">
        <v>65.3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3342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3365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3334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3342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3350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3319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3350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0.001</v>
      </c>
      <c r="C3749">
        <v>0</v>
      </c>
      <c r="D3749">
        <v>0.001</v>
      </c>
      <c r="E3749">
        <v>3334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0.001</v>
      </c>
      <c r="C3750">
        <v>0</v>
      </c>
      <c r="D3750">
        <v>0.001</v>
      </c>
      <c r="E3750">
        <v>3350</v>
      </c>
      <c r="F3750">
        <v>65.3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3350</v>
      </c>
      <c r="F3751">
        <v>65.3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3350</v>
      </c>
      <c r="F3752">
        <v>65.3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0.001</v>
      </c>
      <c r="C3753">
        <v>0</v>
      </c>
      <c r="D3753">
        <v>0.001</v>
      </c>
      <c r="E3753">
        <v>3319</v>
      </c>
      <c r="F3753">
        <v>65.3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3350</v>
      </c>
      <c r="F3754">
        <v>65.3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3327</v>
      </c>
      <c r="F3755">
        <v>65.3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0.001</v>
      </c>
      <c r="C3756">
        <v>0</v>
      </c>
      <c r="D3756">
        <v>0.001</v>
      </c>
      <c r="E3756">
        <v>3342</v>
      </c>
      <c r="F3756">
        <v>65.3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0.001</v>
      </c>
      <c r="C3757">
        <v>0</v>
      </c>
      <c r="D3757">
        <v>0.001</v>
      </c>
      <c r="E3757">
        <v>3342</v>
      </c>
      <c r="F3757">
        <v>65.3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0.001</v>
      </c>
      <c r="C3758">
        <v>0</v>
      </c>
      <c r="D3758">
        <v>0.001</v>
      </c>
      <c r="E3758">
        <v>3357</v>
      </c>
      <c r="F3758">
        <v>65.3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0.001</v>
      </c>
      <c r="C3759">
        <v>0</v>
      </c>
      <c r="D3759">
        <v>0.001</v>
      </c>
      <c r="E3759">
        <v>3373</v>
      </c>
      <c r="F3759">
        <v>65.3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0.004</v>
      </c>
      <c r="C3760">
        <v>0</v>
      </c>
      <c r="D3760">
        <v>0.004</v>
      </c>
      <c r="E3760">
        <v>3350</v>
      </c>
      <c r="F3760">
        <v>65.1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0.004</v>
      </c>
      <c r="C3761">
        <v>0</v>
      </c>
      <c r="D3761">
        <v>0.004</v>
      </c>
      <c r="E3761">
        <v>3365</v>
      </c>
      <c r="F3761">
        <v>65.1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0.004</v>
      </c>
      <c r="C3762">
        <v>0</v>
      </c>
      <c r="D3762">
        <v>0.004</v>
      </c>
      <c r="E3762">
        <v>3373</v>
      </c>
      <c r="F3762">
        <v>65.1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0.001</v>
      </c>
      <c r="C3763">
        <v>0</v>
      </c>
      <c r="D3763">
        <v>0.001</v>
      </c>
      <c r="E3763">
        <v>3373</v>
      </c>
      <c r="F3763">
        <v>65.1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0.004</v>
      </c>
      <c r="C3764">
        <v>0</v>
      </c>
      <c r="D3764">
        <v>0.004</v>
      </c>
      <c r="E3764">
        <v>3357</v>
      </c>
      <c r="F3764">
        <v>65.1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0.001</v>
      </c>
      <c r="C3765">
        <v>0</v>
      </c>
      <c r="D3765">
        <v>0.001</v>
      </c>
      <c r="E3765">
        <v>3373</v>
      </c>
      <c r="F3765">
        <v>65.1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0.004</v>
      </c>
      <c r="C3766">
        <v>0</v>
      </c>
      <c r="D3766">
        <v>0.004</v>
      </c>
      <c r="E3766">
        <v>3365</v>
      </c>
      <c r="F3766">
        <v>65.1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0.004</v>
      </c>
      <c r="C3767">
        <v>0</v>
      </c>
      <c r="D3767">
        <v>0.004</v>
      </c>
      <c r="E3767">
        <v>3388</v>
      </c>
      <c r="F3767">
        <v>65.1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0.004</v>
      </c>
      <c r="C3768">
        <v>0</v>
      </c>
      <c r="D3768">
        <v>0.004</v>
      </c>
      <c r="E3768">
        <v>3373</v>
      </c>
      <c r="F3768">
        <v>65.1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0.004</v>
      </c>
      <c r="C3769">
        <v>0</v>
      </c>
      <c r="D3769">
        <v>0.004</v>
      </c>
      <c r="E3769">
        <v>3373</v>
      </c>
      <c r="F3769">
        <v>65.1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0.004</v>
      </c>
      <c r="C3770">
        <v>0</v>
      </c>
      <c r="D3770">
        <v>0.004</v>
      </c>
      <c r="E3770">
        <v>3334</v>
      </c>
      <c r="F3770">
        <v>65.1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0.004</v>
      </c>
      <c r="C3771">
        <v>0</v>
      </c>
      <c r="D3771">
        <v>0.004</v>
      </c>
      <c r="E3771">
        <v>3342</v>
      </c>
      <c r="F3771">
        <v>64.9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0.004</v>
      </c>
      <c r="C3772">
        <v>0.001</v>
      </c>
      <c r="D3772">
        <v>0.003</v>
      </c>
      <c r="E3772">
        <v>3334</v>
      </c>
      <c r="F3772">
        <v>64.9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0.004</v>
      </c>
      <c r="C3773">
        <v>0.001</v>
      </c>
      <c r="D3773">
        <v>0.003</v>
      </c>
      <c r="E3773">
        <v>3350</v>
      </c>
      <c r="F3773">
        <v>64.9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0.004</v>
      </c>
      <c r="C3774">
        <v>0.001</v>
      </c>
      <c r="D3774">
        <v>0.003</v>
      </c>
      <c r="E3774">
        <v>3319</v>
      </c>
      <c r="F3774">
        <v>64.9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0.009</v>
      </c>
      <c r="C3775">
        <v>0.001</v>
      </c>
      <c r="D3775">
        <v>0.008</v>
      </c>
      <c r="E3775">
        <v>3357</v>
      </c>
      <c r="F3775">
        <v>64.9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0.009</v>
      </c>
      <c r="C3776">
        <v>0.001</v>
      </c>
      <c r="D3776">
        <v>0.008</v>
      </c>
      <c r="E3776">
        <v>3365</v>
      </c>
      <c r="F3776">
        <v>64.8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0.009</v>
      </c>
      <c r="C3777">
        <v>0.001</v>
      </c>
      <c r="D3777">
        <v>0.008</v>
      </c>
      <c r="E3777">
        <v>3381</v>
      </c>
      <c r="F3777">
        <v>64.8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0.004</v>
      </c>
      <c r="C3778">
        <v>0.001</v>
      </c>
      <c r="D3778">
        <v>0.003</v>
      </c>
      <c r="E3778">
        <v>3334</v>
      </c>
      <c r="F3778">
        <v>64.8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0.004</v>
      </c>
      <c r="C3779">
        <v>0.001</v>
      </c>
      <c r="D3779">
        <v>0.003</v>
      </c>
      <c r="E3779">
        <v>3357</v>
      </c>
      <c r="F3779">
        <v>64.8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0.004</v>
      </c>
      <c r="C3780">
        <v>0.001</v>
      </c>
      <c r="D3780">
        <v>0.003</v>
      </c>
      <c r="E3780">
        <v>3334</v>
      </c>
      <c r="F3780">
        <v>64.8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0.009</v>
      </c>
      <c r="C3781">
        <v>0.001</v>
      </c>
      <c r="D3781">
        <v>0.008</v>
      </c>
      <c r="E3781">
        <v>3342</v>
      </c>
      <c r="F3781">
        <v>64.8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0.004</v>
      </c>
      <c r="C3782">
        <v>0.001</v>
      </c>
      <c r="D3782">
        <v>0.003</v>
      </c>
      <c r="E3782">
        <v>3357</v>
      </c>
      <c r="F3782">
        <v>64.8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0.009</v>
      </c>
      <c r="C3783">
        <v>0.001</v>
      </c>
      <c r="D3783">
        <v>0.008</v>
      </c>
      <c r="E3783">
        <v>3357</v>
      </c>
      <c r="F3783">
        <v>64.8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0.004</v>
      </c>
      <c r="C3784">
        <v>0.001</v>
      </c>
      <c r="D3784">
        <v>0.003</v>
      </c>
      <c r="E3784">
        <v>3342</v>
      </c>
      <c r="F3784">
        <v>64.7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0.004</v>
      </c>
      <c r="C3785">
        <v>0.001</v>
      </c>
      <c r="D3785">
        <v>0.003</v>
      </c>
      <c r="E3785">
        <v>3357</v>
      </c>
      <c r="F3785">
        <v>64.6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0.004</v>
      </c>
      <c r="C3786">
        <v>0.001</v>
      </c>
      <c r="D3786">
        <v>0.003</v>
      </c>
      <c r="E3786">
        <v>3342</v>
      </c>
      <c r="F3786">
        <v>64.6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0.004</v>
      </c>
      <c r="C3787">
        <v>0.001</v>
      </c>
      <c r="D3787">
        <v>0.003</v>
      </c>
      <c r="E3787">
        <v>3357</v>
      </c>
      <c r="F3787">
        <v>64.6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0.001</v>
      </c>
      <c r="C3788">
        <v>0.001</v>
      </c>
      <c r="D3788">
        <v>0</v>
      </c>
      <c r="E3788">
        <v>3342</v>
      </c>
      <c r="F3788">
        <v>64.6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0.004</v>
      </c>
      <c r="C3789">
        <v>0.001</v>
      </c>
      <c r="D3789">
        <v>0.003</v>
      </c>
      <c r="E3789">
        <v>3373</v>
      </c>
      <c r="F3789">
        <v>64.6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0.004</v>
      </c>
      <c r="C3790">
        <v>0.001</v>
      </c>
      <c r="D3790">
        <v>0.003</v>
      </c>
      <c r="E3790">
        <v>3365</v>
      </c>
      <c r="F3790">
        <v>64.5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0.004</v>
      </c>
      <c r="C3791">
        <v>0.001</v>
      </c>
      <c r="D3791">
        <v>0.003</v>
      </c>
      <c r="E3791">
        <v>3350</v>
      </c>
      <c r="F3791">
        <v>64.4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0.001</v>
      </c>
      <c r="C3792">
        <v>0.001</v>
      </c>
      <c r="D3792">
        <v>0</v>
      </c>
      <c r="E3792">
        <v>3381</v>
      </c>
      <c r="F3792">
        <v>64.4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0.004</v>
      </c>
      <c r="C3793">
        <v>0.001</v>
      </c>
      <c r="D3793">
        <v>0.003</v>
      </c>
      <c r="E3793">
        <v>3350</v>
      </c>
      <c r="F3793">
        <v>64.4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0.001</v>
      </c>
      <c r="C3794">
        <v>0.001</v>
      </c>
      <c r="D3794">
        <v>0</v>
      </c>
      <c r="E3794">
        <v>3350</v>
      </c>
      <c r="F3794">
        <v>64.4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0.004</v>
      </c>
      <c r="C3795">
        <v>0.001</v>
      </c>
      <c r="D3795">
        <v>0.003</v>
      </c>
      <c r="E3795">
        <v>3334</v>
      </c>
      <c r="F3795">
        <v>64.4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0.004</v>
      </c>
      <c r="C3796">
        <v>0.001</v>
      </c>
      <c r="D3796">
        <v>0.003</v>
      </c>
      <c r="E3796">
        <v>3334</v>
      </c>
      <c r="F3796">
        <v>64.4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0.004</v>
      </c>
      <c r="C3797">
        <v>0.001</v>
      </c>
      <c r="D3797">
        <v>0.003</v>
      </c>
      <c r="E3797">
        <v>3350</v>
      </c>
      <c r="F3797">
        <v>64.3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0.004</v>
      </c>
      <c r="C3798">
        <v>0.001</v>
      </c>
      <c r="D3798">
        <v>0.003</v>
      </c>
      <c r="E3798">
        <v>3365</v>
      </c>
      <c r="F3798">
        <v>64.2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0.004</v>
      </c>
      <c r="C3799">
        <v>0.001</v>
      </c>
      <c r="D3799">
        <v>0.003</v>
      </c>
      <c r="E3799">
        <v>3365</v>
      </c>
      <c r="F3799">
        <v>64.2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0.001</v>
      </c>
      <c r="C3800">
        <v>0.001</v>
      </c>
      <c r="D3800">
        <v>0</v>
      </c>
      <c r="E3800">
        <v>3365</v>
      </c>
      <c r="F3800">
        <v>64.2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0.001</v>
      </c>
      <c r="C3801">
        <v>0.001</v>
      </c>
      <c r="D3801">
        <v>0</v>
      </c>
      <c r="E3801">
        <v>3365</v>
      </c>
      <c r="F3801">
        <v>64.2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0.001</v>
      </c>
      <c r="C3802">
        <v>0.001</v>
      </c>
      <c r="D3802">
        <v>0</v>
      </c>
      <c r="E3802">
        <v>3334</v>
      </c>
      <c r="F3802">
        <v>64.2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0.001</v>
      </c>
      <c r="C3803">
        <v>0.001</v>
      </c>
      <c r="D3803">
        <v>0</v>
      </c>
      <c r="E3803">
        <v>3334</v>
      </c>
      <c r="F3803">
        <v>64.2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0.001</v>
      </c>
      <c r="C3804">
        <v>0.001</v>
      </c>
      <c r="D3804">
        <v>0</v>
      </c>
      <c r="E3804">
        <v>3357</v>
      </c>
      <c r="F3804">
        <v>64.1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0.001</v>
      </c>
      <c r="C3805">
        <v>0.001</v>
      </c>
      <c r="D3805">
        <v>0</v>
      </c>
      <c r="E3805">
        <v>3342</v>
      </c>
      <c r="F3805">
        <v>64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0.004</v>
      </c>
      <c r="C3806">
        <v>0.001</v>
      </c>
      <c r="D3806">
        <v>0.003</v>
      </c>
      <c r="E3806">
        <v>3381</v>
      </c>
      <c r="F3806">
        <v>64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0.004</v>
      </c>
      <c r="C3807">
        <v>0.001</v>
      </c>
      <c r="D3807">
        <v>0.003</v>
      </c>
      <c r="E3807">
        <v>3357</v>
      </c>
      <c r="F3807">
        <v>64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0.001</v>
      </c>
      <c r="C3808">
        <v>0.001</v>
      </c>
      <c r="D3808">
        <v>0</v>
      </c>
      <c r="E3808">
        <v>3365</v>
      </c>
      <c r="F3808">
        <v>64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0.001</v>
      </c>
      <c r="C3809">
        <v>0.001</v>
      </c>
      <c r="D3809">
        <v>0</v>
      </c>
      <c r="E3809">
        <v>3342</v>
      </c>
      <c r="F3809">
        <v>64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0.004</v>
      </c>
      <c r="C3810">
        <v>0.001</v>
      </c>
      <c r="D3810">
        <v>0.003</v>
      </c>
      <c r="E3810">
        <v>3373</v>
      </c>
      <c r="F3810">
        <v>64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0.001</v>
      </c>
      <c r="C3811">
        <v>0.001</v>
      </c>
      <c r="D3811">
        <v>0</v>
      </c>
      <c r="E3811">
        <v>3350</v>
      </c>
      <c r="F3811">
        <v>64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0.001</v>
      </c>
      <c r="C3812">
        <v>0.001</v>
      </c>
      <c r="D3812">
        <v>0</v>
      </c>
      <c r="E3812">
        <v>3365</v>
      </c>
      <c r="F3812">
        <v>63.9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0.001</v>
      </c>
      <c r="C3813">
        <v>0.001</v>
      </c>
      <c r="D3813">
        <v>0</v>
      </c>
      <c r="E3813">
        <v>3357</v>
      </c>
      <c r="F3813">
        <v>63.9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0.004</v>
      </c>
      <c r="C3814">
        <v>0.001</v>
      </c>
      <c r="D3814">
        <v>0.003</v>
      </c>
      <c r="E3814">
        <v>3373</v>
      </c>
      <c r="F3814">
        <v>63.9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0.001</v>
      </c>
      <c r="C3815">
        <v>0.001</v>
      </c>
      <c r="D3815">
        <v>0</v>
      </c>
      <c r="E3815">
        <v>3373</v>
      </c>
      <c r="F3815">
        <v>63.9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0.004</v>
      </c>
      <c r="C3816">
        <v>0.001</v>
      </c>
      <c r="D3816">
        <v>0.003</v>
      </c>
      <c r="E3816">
        <v>3357</v>
      </c>
      <c r="F3816">
        <v>63.9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0.004</v>
      </c>
      <c r="C3817">
        <v>0.001</v>
      </c>
      <c r="D3817">
        <v>0.003</v>
      </c>
      <c r="E3817">
        <v>3357</v>
      </c>
      <c r="F3817">
        <v>63.9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0.004</v>
      </c>
      <c r="C3818">
        <v>0.001</v>
      </c>
      <c r="D3818">
        <v>0.003</v>
      </c>
      <c r="E3818">
        <v>3373</v>
      </c>
      <c r="F3818">
        <v>63.9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0.001</v>
      </c>
      <c r="C3819">
        <v>0.001</v>
      </c>
      <c r="D3819">
        <v>0</v>
      </c>
      <c r="E3819">
        <v>3388</v>
      </c>
      <c r="F3819">
        <v>63.7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0.001</v>
      </c>
      <c r="C3820">
        <v>0.001</v>
      </c>
      <c r="D3820">
        <v>0</v>
      </c>
      <c r="E3820">
        <v>3365</v>
      </c>
      <c r="F3820">
        <v>63.7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0.001</v>
      </c>
      <c r="C3821">
        <v>0.001</v>
      </c>
      <c r="D3821">
        <v>0</v>
      </c>
      <c r="E3821">
        <v>3373</v>
      </c>
      <c r="F3821">
        <v>63.7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0.004</v>
      </c>
      <c r="C3822">
        <v>0.001</v>
      </c>
      <c r="D3822">
        <v>0.003</v>
      </c>
      <c r="E3822">
        <v>3365</v>
      </c>
      <c r="F3822">
        <v>63.7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0.004</v>
      </c>
      <c r="C3823">
        <v>0.001</v>
      </c>
      <c r="D3823">
        <v>0.003</v>
      </c>
      <c r="E3823">
        <v>3381</v>
      </c>
      <c r="F3823">
        <v>63.7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0.004</v>
      </c>
      <c r="C3824">
        <v>0</v>
      </c>
      <c r="D3824">
        <v>0.004</v>
      </c>
      <c r="E3824">
        <v>3373</v>
      </c>
      <c r="F3824">
        <v>63.7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0.004</v>
      </c>
      <c r="C3825">
        <v>0</v>
      </c>
      <c r="D3825">
        <v>0.004</v>
      </c>
      <c r="E3825">
        <v>3365</v>
      </c>
      <c r="F3825">
        <v>63.7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0.004</v>
      </c>
      <c r="C3826">
        <v>0</v>
      </c>
      <c r="D3826">
        <v>0.004</v>
      </c>
      <c r="E3826">
        <v>3373</v>
      </c>
      <c r="F3826">
        <v>63.7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0.004</v>
      </c>
      <c r="C3827">
        <v>0</v>
      </c>
      <c r="D3827">
        <v>0.004</v>
      </c>
      <c r="E3827">
        <v>3342</v>
      </c>
      <c r="F3827">
        <v>63.7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0.001</v>
      </c>
      <c r="C3828">
        <v>0</v>
      </c>
      <c r="D3828">
        <v>0.001</v>
      </c>
      <c r="E3828">
        <v>3357</v>
      </c>
      <c r="F3828">
        <v>63.7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0.004</v>
      </c>
      <c r="C3829">
        <v>0</v>
      </c>
      <c r="D3829">
        <v>0.004</v>
      </c>
      <c r="E3829">
        <v>3365</v>
      </c>
      <c r="F3829">
        <v>63.7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0.001</v>
      </c>
      <c r="C3830">
        <v>0</v>
      </c>
      <c r="D3830">
        <v>0.001</v>
      </c>
      <c r="E3830">
        <v>3381</v>
      </c>
      <c r="F3830">
        <v>63.5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0.004</v>
      </c>
      <c r="C3831">
        <v>0</v>
      </c>
      <c r="D3831">
        <v>0.004</v>
      </c>
      <c r="E3831">
        <v>3357</v>
      </c>
      <c r="F3831">
        <v>63.5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0.004</v>
      </c>
      <c r="C3832">
        <v>0</v>
      </c>
      <c r="D3832">
        <v>0.004</v>
      </c>
      <c r="E3832">
        <v>3350</v>
      </c>
      <c r="F3832">
        <v>63.5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0.004</v>
      </c>
      <c r="C3833">
        <v>0</v>
      </c>
      <c r="D3833">
        <v>0.004</v>
      </c>
      <c r="E3833">
        <v>3350</v>
      </c>
      <c r="F3833">
        <v>63.5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0.001</v>
      </c>
      <c r="C3834">
        <v>0</v>
      </c>
      <c r="D3834">
        <v>0.001</v>
      </c>
      <c r="E3834">
        <v>3365</v>
      </c>
      <c r="F3834">
        <v>63.5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0.004</v>
      </c>
      <c r="C3835">
        <v>0</v>
      </c>
      <c r="D3835">
        <v>0.004</v>
      </c>
      <c r="E3835">
        <v>3357</v>
      </c>
      <c r="F3835">
        <v>63.5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0.004</v>
      </c>
      <c r="C3836">
        <v>0</v>
      </c>
      <c r="D3836">
        <v>0.004</v>
      </c>
      <c r="E3836">
        <v>3365</v>
      </c>
      <c r="F3836">
        <v>63.5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0.004</v>
      </c>
      <c r="C3837">
        <v>0</v>
      </c>
      <c r="D3837">
        <v>0.004</v>
      </c>
      <c r="E3837">
        <v>3350</v>
      </c>
      <c r="F3837">
        <v>63.5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0.001</v>
      </c>
      <c r="C3838">
        <v>0</v>
      </c>
      <c r="D3838">
        <v>0.001</v>
      </c>
      <c r="E3838">
        <v>3357</v>
      </c>
      <c r="F3838">
        <v>63.5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0.001</v>
      </c>
      <c r="C3839">
        <v>0</v>
      </c>
      <c r="D3839">
        <v>0.001</v>
      </c>
      <c r="E3839">
        <v>3381</v>
      </c>
      <c r="F3839">
        <v>63.7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0.001</v>
      </c>
      <c r="C3840">
        <v>0</v>
      </c>
      <c r="D3840">
        <v>0.001</v>
      </c>
      <c r="E3840">
        <v>3357</v>
      </c>
      <c r="F3840">
        <v>63.7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0.001</v>
      </c>
      <c r="C3841">
        <v>0</v>
      </c>
      <c r="D3841">
        <v>0.001</v>
      </c>
      <c r="E3841">
        <v>3373</v>
      </c>
      <c r="F3841">
        <v>63.7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3396</v>
      </c>
      <c r="F3842">
        <v>63.7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0.001</v>
      </c>
      <c r="C3843">
        <v>0</v>
      </c>
      <c r="D3843">
        <v>0.001</v>
      </c>
      <c r="E3843">
        <v>3388</v>
      </c>
      <c r="F3843">
        <v>63.7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0.001</v>
      </c>
      <c r="C3844">
        <v>0</v>
      </c>
      <c r="D3844">
        <v>0.001</v>
      </c>
      <c r="E3844">
        <v>3381</v>
      </c>
      <c r="F3844">
        <v>63.8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0.001</v>
      </c>
      <c r="C3845">
        <v>0</v>
      </c>
      <c r="D3845">
        <v>0.001</v>
      </c>
      <c r="E3845">
        <v>3357</v>
      </c>
      <c r="F3845">
        <v>63.9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0.001</v>
      </c>
      <c r="C3846">
        <v>0</v>
      </c>
      <c r="D3846">
        <v>0.001</v>
      </c>
      <c r="E3846">
        <v>3365</v>
      </c>
      <c r="F3846">
        <v>63.9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0.001</v>
      </c>
      <c r="C3847">
        <v>0</v>
      </c>
      <c r="D3847">
        <v>0.001</v>
      </c>
      <c r="E3847">
        <v>3357</v>
      </c>
      <c r="F3847">
        <v>63.9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0.001</v>
      </c>
      <c r="C3848">
        <v>0</v>
      </c>
      <c r="D3848">
        <v>0.001</v>
      </c>
      <c r="E3848">
        <v>3404</v>
      </c>
      <c r="F3848">
        <v>63.9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0.001</v>
      </c>
      <c r="C3849">
        <v>0</v>
      </c>
      <c r="D3849">
        <v>0.001</v>
      </c>
      <c r="E3849">
        <v>3381</v>
      </c>
      <c r="F3849">
        <v>63.9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0.001</v>
      </c>
      <c r="C3850">
        <v>0</v>
      </c>
      <c r="D3850">
        <v>0.001</v>
      </c>
      <c r="E3850">
        <v>3381</v>
      </c>
      <c r="F3850">
        <v>63.9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3365</v>
      </c>
      <c r="F3851">
        <v>64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0.001</v>
      </c>
      <c r="C3852">
        <v>0</v>
      </c>
      <c r="D3852">
        <v>0.001</v>
      </c>
      <c r="E3852">
        <v>3381</v>
      </c>
      <c r="F3852">
        <v>64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0.001</v>
      </c>
      <c r="C3853">
        <v>0</v>
      </c>
      <c r="D3853">
        <v>0.001</v>
      </c>
      <c r="E3853">
        <v>3396</v>
      </c>
      <c r="F3853">
        <v>64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0.001</v>
      </c>
      <c r="C3854">
        <v>0</v>
      </c>
      <c r="D3854">
        <v>0.001</v>
      </c>
      <c r="E3854">
        <v>3381</v>
      </c>
      <c r="F3854">
        <v>64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3381</v>
      </c>
      <c r="F3855">
        <v>64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3357</v>
      </c>
      <c r="F3856">
        <v>64.1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3184</v>
      </c>
      <c r="F3857">
        <v>64.2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0.001</v>
      </c>
      <c r="C3858">
        <v>0</v>
      </c>
      <c r="D3858">
        <v>0.001</v>
      </c>
      <c r="E3858">
        <v>3236</v>
      </c>
      <c r="F3858">
        <v>64.2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0.001</v>
      </c>
      <c r="C3859">
        <v>0</v>
      </c>
      <c r="D3859">
        <v>0.001</v>
      </c>
      <c r="E3859">
        <v>3251</v>
      </c>
      <c r="F3859">
        <v>64.2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3304</v>
      </c>
      <c r="F3860">
        <v>64.2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3311</v>
      </c>
      <c r="F3861">
        <v>64.2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3281</v>
      </c>
      <c r="F3862">
        <v>64.4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3251</v>
      </c>
      <c r="F3863">
        <v>64.4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0.001</v>
      </c>
      <c r="C3864">
        <v>0</v>
      </c>
      <c r="D3864">
        <v>0.001</v>
      </c>
      <c r="E3864">
        <v>3243</v>
      </c>
      <c r="F3864">
        <v>64.4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3296</v>
      </c>
      <c r="F3865">
        <v>64.4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0.001</v>
      </c>
      <c r="C3866">
        <v>0</v>
      </c>
      <c r="D3866">
        <v>0.001</v>
      </c>
      <c r="E3866">
        <v>3206</v>
      </c>
      <c r="F3866">
        <v>64.4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0.001</v>
      </c>
      <c r="C3867">
        <v>0</v>
      </c>
      <c r="D3867">
        <v>0.001</v>
      </c>
      <c r="E3867">
        <v>3404</v>
      </c>
      <c r="F3867">
        <v>64.4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3396</v>
      </c>
      <c r="F3868">
        <v>64.5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3388</v>
      </c>
      <c r="F3869">
        <v>64.6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3350</v>
      </c>
      <c r="F3870">
        <v>64.6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3296</v>
      </c>
      <c r="F3871">
        <v>64.6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3289</v>
      </c>
      <c r="F3872">
        <v>64.6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3304</v>
      </c>
      <c r="F3873">
        <v>64.6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3304</v>
      </c>
      <c r="F3874">
        <v>64.6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3304</v>
      </c>
      <c r="F3875">
        <v>64.7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3281</v>
      </c>
      <c r="F3876">
        <v>64.8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3311</v>
      </c>
      <c r="F3877">
        <v>64.8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0.001</v>
      </c>
      <c r="C3878">
        <v>0</v>
      </c>
      <c r="D3878">
        <v>0.001</v>
      </c>
      <c r="E3878">
        <v>3327</v>
      </c>
      <c r="F3878">
        <v>64.8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3319</v>
      </c>
      <c r="F3879">
        <v>64.8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0.001</v>
      </c>
      <c r="C3880">
        <v>0</v>
      </c>
      <c r="D3880">
        <v>0.001</v>
      </c>
      <c r="E3880">
        <v>3304</v>
      </c>
      <c r="F3880">
        <v>64.8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0.001</v>
      </c>
      <c r="C3881">
        <v>0</v>
      </c>
      <c r="D3881">
        <v>0.001</v>
      </c>
      <c r="E3881">
        <v>3304</v>
      </c>
      <c r="F3881">
        <v>64.8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3311</v>
      </c>
      <c r="F3882">
        <v>64.8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0.001</v>
      </c>
      <c r="C3883">
        <v>0</v>
      </c>
      <c r="D3883">
        <v>0.001</v>
      </c>
      <c r="E3883">
        <v>3327</v>
      </c>
      <c r="F3883">
        <v>64.9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3311</v>
      </c>
      <c r="F3884">
        <v>64.9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3327</v>
      </c>
      <c r="F3885">
        <v>64.9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3334</v>
      </c>
      <c r="F3886">
        <v>64.9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3319</v>
      </c>
      <c r="F3887">
        <v>64.9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3334</v>
      </c>
      <c r="F3888">
        <v>64.9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0.001</v>
      </c>
      <c r="C3889">
        <v>0</v>
      </c>
      <c r="D3889">
        <v>0.001</v>
      </c>
      <c r="E3889">
        <v>3327</v>
      </c>
      <c r="F3889">
        <v>64.9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3319</v>
      </c>
      <c r="F3890">
        <v>65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3289</v>
      </c>
      <c r="F3891">
        <v>65.1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3327</v>
      </c>
      <c r="F3892">
        <v>65.1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3311</v>
      </c>
      <c r="F3893">
        <v>65.1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3319</v>
      </c>
      <c r="F3894">
        <v>65.1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3319</v>
      </c>
      <c r="F3895">
        <v>65.1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3388</v>
      </c>
      <c r="F3896">
        <v>65.1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3388</v>
      </c>
      <c r="F3897">
        <v>65.1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3412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3404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3365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3251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3273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3236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3221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3296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3296</v>
      </c>
      <c r="F3906">
        <v>65.3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3334</v>
      </c>
      <c r="F3907">
        <v>65.3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3319</v>
      </c>
      <c r="F3908">
        <v>65.3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3342</v>
      </c>
      <c r="F3909">
        <v>65.3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3311</v>
      </c>
      <c r="F3910">
        <v>65.3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3357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3404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3396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3404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3404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3396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3404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3412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3404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3404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3396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3404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3396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3396</v>
      </c>
      <c r="F3924">
        <v>65.7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3396</v>
      </c>
      <c r="F3925">
        <v>65.7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3412</v>
      </c>
      <c r="F3926">
        <v>65.7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3412</v>
      </c>
      <c r="F3927">
        <v>65.7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3404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3396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3404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3404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3373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3420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3404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3396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3412</v>
      </c>
      <c r="F3936">
        <v>65.7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3396</v>
      </c>
      <c r="F3937">
        <v>65.7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3404</v>
      </c>
      <c r="F3938">
        <v>65.7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3420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3404</v>
      </c>
      <c r="F3940">
        <v>65.8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3381</v>
      </c>
      <c r="F3941">
        <v>65.8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3412</v>
      </c>
      <c r="F3942">
        <v>65.8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3412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3412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3412</v>
      </c>
      <c r="F3945">
        <v>65.8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3412</v>
      </c>
      <c r="F3946">
        <v>65.8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3412</v>
      </c>
      <c r="F3947">
        <v>65.8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3404</v>
      </c>
      <c r="F3948">
        <v>65.8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3404</v>
      </c>
      <c r="F3949">
        <v>65.8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3412</v>
      </c>
      <c r="F3950">
        <v>65.8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3420</v>
      </c>
      <c r="F3951">
        <v>65.8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3412</v>
      </c>
      <c r="F3952">
        <v>65.8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3428</v>
      </c>
      <c r="F3953">
        <v>65.8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3412</v>
      </c>
      <c r="F3954">
        <v>65.8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3420</v>
      </c>
      <c r="F3955">
        <v>65.8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3412</v>
      </c>
      <c r="F3956">
        <v>65.8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3396</v>
      </c>
      <c r="F3957">
        <v>65.8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3404</v>
      </c>
      <c r="F3958">
        <v>65.8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3420</v>
      </c>
      <c r="F3959">
        <v>65.8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3404</v>
      </c>
      <c r="F3960">
        <v>65.8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3420</v>
      </c>
      <c r="F3961">
        <v>65.8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3428</v>
      </c>
      <c r="F3962">
        <v>65.8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3412</v>
      </c>
      <c r="F3963">
        <v>65.8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3396</v>
      </c>
      <c r="F3964">
        <v>65.8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3404</v>
      </c>
      <c r="F3965">
        <v>65.8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3412</v>
      </c>
      <c r="F3966">
        <v>65.8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3404</v>
      </c>
      <c r="F3967">
        <v>65.9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3412</v>
      </c>
      <c r="F3968">
        <v>65.9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3404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3412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3412</v>
      </c>
      <c r="F3971">
        <v>66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3412</v>
      </c>
      <c r="F3972">
        <v>66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3420</v>
      </c>
      <c r="F3973">
        <v>66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3412</v>
      </c>
      <c r="F3974">
        <v>66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3404</v>
      </c>
      <c r="F3975">
        <v>66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3412</v>
      </c>
      <c r="F3976">
        <v>66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3412</v>
      </c>
      <c r="F3977">
        <v>66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3412</v>
      </c>
      <c r="F3978">
        <v>66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3412</v>
      </c>
      <c r="F3979">
        <v>66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3412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3420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3420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3412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3404</v>
      </c>
      <c r="F3984">
        <v>66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3396</v>
      </c>
      <c r="F3985">
        <v>66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3396</v>
      </c>
      <c r="F3986">
        <v>66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3388</v>
      </c>
      <c r="F3987">
        <v>66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3388</v>
      </c>
      <c r="F3988">
        <v>66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3396</v>
      </c>
      <c r="F3989">
        <v>66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3404</v>
      </c>
      <c r="F3990">
        <v>66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3404</v>
      </c>
      <c r="F3991">
        <v>66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3404</v>
      </c>
      <c r="F3992">
        <v>66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3396</v>
      </c>
      <c r="F3993">
        <v>66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3420</v>
      </c>
      <c r="F3994">
        <v>66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3404</v>
      </c>
      <c r="F3995">
        <v>66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3412</v>
      </c>
      <c r="F3996">
        <v>66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3420</v>
      </c>
      <c r="F3997">
        <v>66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3412</v>
      </c>
      <c r="F3998">
        <v>66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3412</v>
      </c>
      <c r="F3999">
        <v>66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3412</v>
      </c>
      <c r="F4000">
        <v>66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3404</v>
      </c>
      <c r="F4001">
        <v>66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3412</v>
      </c>
      <c r="F4002">
        <v>66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3420</v>
      </c>
      <c r="F4003">
        <v>66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3396</v>
      </c>
      <c r="F4004">
        <v>66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3412</v>
      </c>
      <c r="F4005">
        <v>66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3420</v>
      </c>
      <c r="F4006">
        <v>66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3436</v>
      </c>
      <c r="F4007">
        <v>66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3436</v>
      </c>
      <c r="F4008">
        <v>66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3404</v>
      </c>
      <c r="F4009">
        <v>66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3404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3404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3404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3412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3412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3404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3428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3412</v>
      </c>
      <c r="F4017">
        <v>65.9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3412</v>
      </c>
      <c r="F4018">
        <v>65.8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3420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3428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3420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3420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3412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0.001</v>
      </c>
      <c r="C4024">
        <v>0</v>
      </c>
      <c r="D4024">
        <v>0.001</v>
      </c>
      <c r="E4024">
        <v>3428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3404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3428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3428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3428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3420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3436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3404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3412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3428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3420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3420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3428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3420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3420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0.001</v>
      </c>
      <c r="C4039">
        <v>0</v>
      </c>
      <c r="D4039">
        <v>0.001</v>
      </c>
      <c r="E4039">
        <v>3428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0.001</v>
      </c>
      <c r="C4040">
        <v>0</v>
      </c>
      <c r="D4040">
        <v>0.001</v>
      </c>
      <c r="E4040">
        <v>3420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3428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0.001</v>
      </c>
      <c r="C4042">
        <v>0</v>
      </c>
      <c r="D4042">
        <v>0.001</v>
      </c>
      <c r="E4042">
        <v>3420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0.001</v>
      </c>
      <c r="C4043">
        <v>0</v>
      </c>
      <c r="D4043">
        <v>0.001</v>
      </c>
      <c r="E4043">
        <v>3443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0.001</v>
      </c>
      <c r="C4044">
        <v>0</v>
      </c>
      <c r="D4044">
        <v>0.001</v>
      </c>
      <c r="E4044">
        <v>3436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0.001</v>
      </c>
      <c r="C4045">
        <v>0</v>
      </c>
      <c r="D4045">
        <v>0.001</v>
      </c>
      <c r="E4045">
        <v>3443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0.001</v>
      </c>
      <c r="C4046">
        <v>0</v>
      </c>
      <c r="D4046">
        <v>0.001</v>
      </c>
      <c r="E4046">
        <v>3443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0.001</v>
      </c>
      <c r="C4047">
        <v>0</v>
      </c>
      <c r="D4047">
        <v>0.001</v>
      </c>
      <c r="E4047">
        <v>3436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0.001</v>
      </c>
      <c r="C4048">
        <v>0</v>
      </c>
      <c r="D4048">
        <v>0.001</v>
      </c>
      <c r="E4048">
        <v>3443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3428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0.001</v>
      </c>
      <c r="C4050">
        <v>0</v>
      </c>
      <c r="D4050">
        <v>0.001</v>
      </c>
      <c r="E4050">
        <v>3428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0.001</v>
      </c>
      <c r="C4051">
        <v>0</v>
      </c>
      <c r="D4051">
        <v>0.001</v>
      </c>
      <c r="E4051">
        <v>3436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0.001</v>
      </c>
      <c r="C4052">
        <v>0</v>
      </c>
      <c r="D4052">
        <v>0.001</v>
      </c>
      <c r="E4052">
        <v>3443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0.004</v>
      </c>
      <c r="C4053">
        <v>0</v>
      </c>
      <c r="D4053">
        <v>0.004</v>
      </c>
      <c r="E4053">
        <v>3443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0.004</v>
      </c>
      <c r="C4054">
        <v>0</v>
      </c>
      <c r="D4054">
        <v>0.004</v>
      </c>
      <c r="E4054">
        <v>3451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0.001</v>
      </c>
      <c r="C4055">
        <v>0</v>
      </c>
      <c r="D4055">
        <v>0.001</v>
      </c>
      <c r="E4055">
        <v>3459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0.001</v>
      </c>
      <c r="C4056">
        <v>0</v>
      </c>
      <c r="D4056">
        <v>0.001</v>
      </c>
      <c r="E4056">
        <v>3451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0.001</v>
      </c>
      <c r="C4057">
        <v>0</v>
      </c>
      <c r="D4057">
        <v>0.001</v>
      </c>
      <c r="E4057">
        <v>3451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0.004</v>
      </c>
      <c r="C4058">
        <v>0</v>
      </c>
      <c r="D4058">
        <v>0.004</v>
      </c>
      <c r="E4058">
        <v>3443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0.004</v>
      </c>
      <c r="C4059">
        <v>0</v>
      </c>
      <c r="D4059">
        <v>0.004</v>
      </c>
      <c r="E4059">
        <v>3459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0.001</v>
      </c>
      <c r="C4060">
        <v>0</v>
      </c>
      <c r="D4060">
        <v>0.001</v>
      </c>
      <c r="E4060">
        <v>3467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0.004</v>
      </c>
      <c r="C4061">
        <v>0</v>
      </c>
      <c r="D4061">
        <v>0.004</v>
      </c>
      <c r="E4061">
        <v>3451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0.001</v>
      </c>
      <c r="C4062">
        <v>0</v>
      </c>
      <c r="D4062">
        <v>0.001</v>
      </c>
      <c r="E4062">
        <v>3459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0.004</v>
      </c>
      <c r="C4063">
        <v>0</v>
      </c>
      <c r="D4063">
        <v>0.004</v>
      </c>
      <c r="E4063">
        <v>3443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0.004</v>
      </c>
      <c r="C4064">
        <v>0</v>
      </c>
      <c r="D4064">
        <v>0.004</v>
      </c>
      <c r="E4064">
        <v>3459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0.004</v>
      </c>
      <c r="C4065">
        <v>0</v>
      </c>
      <c r="D4065">
        <v>0.004</v>
      </c>
      <c r="E4065">
        <v>3467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0.004</v>
      </c>
      <c r="C4066">
        <v>0</v>
      </c>
      <c r="D4066">
        <v>0.004</v>
      </c>
      <c r="E4066">
        <v>3483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0.004</v>
      </c>
      <c r="C4067">
        <v>0</v>
      </c>
      <c r="D4067">
        <v>0.004</v>
      </c>
      <c r="E4067">
        <v>3491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0.004</v>
      </c>
      <c r="C4068">
        <v>0</v>
      </c>
      <c r="D4068">
        <v>0.004</v>
      </c>
      <c r="E4068">
        <v>3499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0.004</v>
      </c>
      <c r="C4069">
        <v>0</v>
      </c>
      <c r="D4069">
        <v>0.004</v>
      </c>
      <c r="E4069">
        <v>3508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0.004</v>
      </c>
      <c r="C4070">
        <v>0</v>
      </c>
      <c r="D4070">
        <v>0.004</v>
      </c>
      <c r="E4070">
        <v>3508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0.004</v>
      </c>
      <c r="C4071">
        <v>0</v>
      </c>
      <c r="D4071">
        <v>0.004</v>
      </c>
      <c r="E4071">
        <v>3516</v>
      </c>
      <c r="F4071">
        <v>65.5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0.001</v>
      </c>
      <c r="C4072">
        <v>0</v>
      </c>
      <c r="D4072">
        <v>0.001</v>
      </c>
      <c r="E4072">
        <v>3508</v>
      </c>
      <c r="F4072">
        <v>65.5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0.001</v>
      </c>
      <c r="C4073">
        <v>0</v>
      </c>
      <c r="D4073">
        <v>0.001</v>
      </c>
      <c r="E4073">
        <v>3516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0.001</v>
      </c>
      <c r="C4074">
        <v>0</v>
      </c>
      <c r="D4074">
        <v>0.001</v>
      </c>
      <c r="E4074">
        <v>3516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0.004</v>
      </c>
      <c r="C4075">
        <v>0</v>
      </c>
      <c r="D4075">
        <v>0.004</v>
      </c>
      <c r="E4075">
        <v>3516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0.004</v>
      </c>
      <c r="C4076">
        <v>0</v>
      </c>
      <c r="D4076">
        <v>0.004</v>
      </c>
      <c r="E4076">
        <v>3532</v>
      </c>
      <c r="F4076">
        <v>65.4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0.004</v>
      </c>
      <c r="C4077">
        <v>0</v>
      </c>
      <c r="D4077">
        <v>0.004</v>
      </c>
      <c r="E4077">
        <v>3532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0.004</v>
      </c>
      <c r="C4078">
        <v>0</v>
      </c>
      <c r="D4078">
        <v>0.004</v>
      </c>
      <c r="E4078">
        <v>3532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0.004</v>
      </c>
      <c r="C4079">
        <v>0</v>
      </c>
      <c r="D4079">
        <v>0.004</v>
      </c>
      <c r="E4079">
        <v>3524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0.004</v>
      </c>
      <c r="C4080">
        <v>0</v>
      </c>
      <c r="D4080">
        <v>0.004</v>
      </c>
      <c r="E4080">
        <v>3524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0.004</v>
      </c>
      <c r="C4081">
        <v>0</v>
      </c>
      <c r="D4081">
        <v>0.004</v>
      </c>
      <c r="E4081">
        <v>3524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0.004</v>
      </c>
      <c r="C4082">
        <v>0</v>
      </c>
      <c r="D4082">
        <v>0.004</v>
      </c>
      <c r="E4082">
        <v>3532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0.001</v>
      </c>
      <c r="C4083">
        <v>0</v>
      </c>
      <c r="D4083">
        <v>0.001</v>
      </c>
      <c r="E4083">
        <v>3524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0.004</v>
      </c>
      <c r="C4084">
        <v>0</v>
      </c>
      <c r="D4084">
        <v>0.004</v>
      </c>
      <c r="E4084">
        <v>3532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0.004</v>
      </c>
      <c r="C4085">
        <v>0</v>
      </c>
      <c r="D4085">
        <v>0.004</v>
      </c>
      <c r="E4085">
        <v>3540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0.004</v>
      </c>
      <c r="C4086">
        <v>0</v>
      </c>
      <c r="D4086">
        <v>0.004</v>
      </c>
      <c r="E4086">
        <v>3548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0.001</v>
      </c>
      <c r="C4087">
        <v>0</v>
      </c>
      <c r="D4087">
        <v>0.001</v>
      </c>
      <c r="E4087">
        <v>3548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0.001</v>
      </c>
      <c r="C4088">
        <v>0</v>
      </c>
      <c r="D4088">
        <v>0.001</v>
      </c>
      <c r="E4088">
        <v>3548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0.001</v>
      </c>
      <c r="C4089">
        <v>0</v>
      </c>
      <c r="D4089">
        <v>0.001</v>
      </c>
      <c r="E4089">
        <v>3548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0.001</v>
      </c>
      <c r="C4090">
        <v>0</v>
      </c>
      <c r="D4090">
        <v>0.001</v>
      </c>
      <c r="E4090">
        <v>3556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0.001</v>
      </c>
      <c r="C4091">
        <v>0</v>
      </c>
      <c r="D4091">
        <v>0.001</v>
      </c>
      <c r="E4091">
        <v>3548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3556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0.001</v>
      </c>
      <c r="C4093">
        <v>0</v>
      </c>
      <c r="D4093">
        <v>0.001</v>
      </c>
      <c r="E4093">
        <v>3556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0.001</v>
      </c>
      <c r="C4094">
        <v>0</v>
      </c>
      <c r="D4094">
        <v>0.001</v>
      </c>
      <c r="E4094">
        <v>3565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0.001</v>
      </c>
      <c r="C4095">
        <v>0</v>
      </c>
      <c r="D4095">
        <v>0.001</v>
      </c>
      <c r="E4095">
        <v>3565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0.001</v>
      </c>
      <c r="C4096">
        <v>0</v>
      </c>
      <c r="D4096">
        <v>0.001</v>
      </c>
      <c r="E4096">
        <v>3565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0.001</v>
      </c>
      <c r="C4097">
        <v>0</v>
      </c>
      <c r="D4097">
        <v>0.001</v>
      </c>
      <c r="E4097">
        <v>3565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3573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3573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0.001</v>
      </c>
      <c r="C4100">
        <v>0</v>
      </c>
      <c r="D4100">
        <v>0.001</v>
      </c>
      <c r="E4100">
        <v>3573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0.001</v>
      </c>
      <c r="C4101">
        <v>0</v>
      </c>
      <c r="D4101">
        <v>0.001</v>
      </c>
      <c r="E4101">
        <v>3573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0.004</v>
      </c>
      <c r="C4102">
        <v>0</v>
      </c>
      <c r="D4102">
        <v>0.004</v>
      </c>
      <c r="E4102">
        <v>3573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3573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0.001</v>
      </c>
      <c r="C4104">
        <v>0</v>
      </c>
      <c r="D4104">
        <v>0.001</v>
      </c>
      <c r="E4104">
        <v>3581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3459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3420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3420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3428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3420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3420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3412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3420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3404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3404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3404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3412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3396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3420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3412</v>
      </c>
      <c r="F4119">
        <v>65.2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3420</v>
      </c>
      <c r="F4120">
        <v>65.1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3420</v>
      </c>
      <c r="F4121">
        <v>65.1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3420</v>
      </c>
      <c r="F4122">
        <v>65.1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3412</v>
      </c>
      <c r="F4123">
        <v>65.1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3420</v>
      </c>
      <c r="F4124">
        <v>65.1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3412</v>
      </c>
      <c r="F4125">
        <v>65.2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3412</v>
      </c>
      <c r="F4126">
        <v>65.3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3404</v>
      </c>
      <c r="F4127">
        <v>65.3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3436</v>
      </c>
      <c r="F4128">
        <v>65.3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3404</v>
      </c>
      <c r="F4129">
        <v>65.3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3428</v>
      </c>
      <c r="F4130">
        <v>65.3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3420</v>
      </c>
      <c r="F4131">
        <v>65.3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3412</v>
      </c>
      <c r="F4132">
        <v>65.3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3412</v>
      </c>
      <c r="F4133">
        <v>65.3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3428</v>
      </c>
      <c r="F4134">
        <v>65.3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3428</v>
      </c>
      <c r="F4135">
        <v>65.3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3412</v>
      </c>
      <c r="F4136">
        <v>65.3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3420</v>
      </c>
      <c r="F4137">
        <v>65.3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3412</v>
      </c>
      <c r="F4138">
        <v>65.3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3428</v>
      </c>
      <c r="F4139">
        <v>65.3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3428</v>
      </c>
      <c r="F4140">
        <v>65.3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3428</v>
      </c>
      <c r="F4141">
        <v>65.3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3428</v>
      </c>
      <c r="F4142">
        <v>65.3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3428</v>
      </c>
      <c r="F4143">
        <v>65.3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3428</v>
      </c>
      <c r="F4144">
        <v>65.3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3428</v>
      </c>
      <c r="F4145">
        <v>65.4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3420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3420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3420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3428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3404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3420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3428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3412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3420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3428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3420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3428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3420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0.001</v>
      </c>
      <c r="C4159">
        <v>0</v>
      </c>
      <c r="D4159">
        <v>0.001</v>
      </c>
      <c r="E4159">
        <v>3412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3428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3420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3412</v>
      </c>
      <c r="F4162">
        <v>65.6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3412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3420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3412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3404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0.001</v>
      </c>
      <c r="C4167">
        <v>0</v>
      </c>
      <c r="D4167">
        <v>0.001</v>
      </c>
      <c r="E4167">
        <v>3420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3420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0.001</v>
      </c>
      <c r="C4169">
        <v>0</v>
      </c>
      <c r="D4169">
        <v>0.001</v>
      </c>
      <c r="E4169">
        <v>3420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0.001</v>
      </c>
      <c r="C4170">
        <v>0</v>
      </c>
      <c r="D4170">
        <v>0.001</v>
      </c>
      <c r="E4170">
        <v>3420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0.001</v>
      </c>
      <c r="C4171">
        <v>0</v>
      </c>
      <c r="D4171">
        <v>0.001</v>
      </c>
      <c r="E4171">
        <v>3428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0.001</v>
      </c>
      <c r="C4172">
        <v>0</v>
      </c>
      <c r="D4172">
        <v>0.001</v>
      </c>
      <c r="E4172">
        <v>3412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0.001</v>
      </c>
      <c r="C4173">
        <v>0</v>
      </c>
      <c r="D4173">
        <v>0.001</v>
      </c>
      <c r="E4173">
        <v>3412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3428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3420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0.001</v>
      </c>
      <c r="C4176">
        <v>0</v>
      </c>
      <c r="D4176">
        <v>0.001</v>
      </c>
      <c r="E4176">
        <v>3436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3428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3420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3436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3428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3436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3428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3436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3443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3443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3451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3443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3428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3443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3436</v>
      </c>
      <c r="F4193">
        <v>66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3436</v>
      </c>
      <c r="F4194">
        <v>66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3436</v>
      </c>
      <c r="F4195">
        <v>66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3436</v>
      </c>
      <c r="F4196">
        <v>66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3443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3451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3467</v>
      </c>
      <c r="F4204">
        <v>66.1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3451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3451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66.2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3451</v>
      </c>
      <c r="F4208">
        <v>66.2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3459</v>
      </c>
      <c r="F4209">
        <v>66.2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0.001</v>
      </c>
      <c r="C4210">
        <v>0</v>
      </c>
      <c r="D4210">
        <v>0.001</v>
      </c>
      <c r="E4210">
        <v>3459</v>
      </c>
      <c r="F4210">
        <v>66.2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3459</v>
      </c>
      <c r="F4211">
        <v>66.2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3459</v>
      </c>
      <c r="F4212">
        <v>66.2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3459</v>
      </c>
      <c r="F4213">
        <v>66.2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3467</v>
      </c>
      <c r="F4214">
        <v>66.2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3467</v>
      </c>
      <c r="F4215">
        <v>66.2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3467</v>
      </c>
      <c r="F4216">
        <v>66.2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3459</v>
      </c>
      <c r="F4217">
        <v>66.2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3475</v>
      </c>
      <c r="F4218">
        <v>66.2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3467</v>
      </c>
      <c r="F4219">
        <v>66.3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66.3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3475</v>
      </c>
      <c r="F4221">
        <v>66.4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3475</v>
      </c>
      <c r="F4223">
        <v>66.4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3475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3467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3467</v>
      </c>
      <c r="F4226">
        <v>66.4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3475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3467</v>
      </c>
      <c r="F4228">
        <v>66.4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3467</v>
      </c>
      <c r="F4229">
        <v>66.4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3475</v>
      </c>
      <c r="F4230">
        <v>66.4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3475</v>
      </c>
      <c r="F4232">
        <v>66.4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3467</v>
      </c>
      <c r="F4233">
        <v>66.4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3467</v>
      </c>
      <c r="F4234">
        <v>66.4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3483</v>
      </c>
      <c r="F4235">
        <v>66.4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3475</v>
      </c>
      <c r="F4236">
        <v>66.4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3475</v>
      </c>
      <c r="F4237">
        <v>66.4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3475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3483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3475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3475</v>
      </c>
      <c r="F4241">
        <v>66.4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3475</v>
      </c>
      <c r="F4242">
        <v>66.4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3475</v>
      </c>
      <c r="F4243">
        <v>66.4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3475</v>
      </c>
      <c r="F4244">
        <v>66.5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3475</v>
      </c>
      <c r="F4245">
        <v>66.5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66.6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3483</v>
      </c>
      <c r="F4247">
        <v>66.6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3483</v>
      </c>
      <c r="F4248">
        <v>66.6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3475</v>
      </c>
      <c r="F4249">
        <v>66.6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3483</v>
      </c>
      <c r="F4250">
        <v>66.6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3475</v>
      </c>
      <c r="F4251">
        <v>66.6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3483</v>
      </c>
      <c r="F4252">
        <v>66.6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3475</v>
      </c>
      <c r="F4253">
        <v>66.6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3475</v>
      </c>
      <c r="F4254">
        <v>66.6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66.6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3467</v>
      </c>
      <c r="F4256">
        <v>66.6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3475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3475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3467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3475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3475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3475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3483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3475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3483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3475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3483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3483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3475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3483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3483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0.001</v>
      </c>
      <c r="C4273">
        <v>0</v>
      </c>
      <c r="D4273">
        <v>0.001</v>
      </c>
      <c r="E4273">
        <v>3475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3483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3475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3483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3491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3491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3491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3483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3483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3483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0.001</v>
      </c>
      <c r="C4283">
        <v>0</v>
      </c>
      <c r="D4283">
        <v>0.001</v>
      </c>
      <c r="E4283">
        <v>3491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3491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3483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3491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3491</v>
      </c>
      <c r="F4287">
        <v>66.5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3483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3483</v>
      </c>
      <c r="F4289">
        <v>66.5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3491</v>
      </c>
      <c r="F4290">
        <v>66.6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3491</v>
      </c>
      <c r="F4291">
        <v>66.6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3483</v>
      </c>
      <c r="F4292">
        <v>66.6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3475</v>
      </c>
      <c r="F4293">
        <v>66.6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3483</v>
      </c>
      <c r="F4294">
        <v>66.6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3483</v>
      </c>
      <c r="F4295">
        <v>66.5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3483</v>
      </c>
      <c r="F4296">
        <v>66.6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3483</v>
      </c>
      <c r="F4297">
        <v>66.6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3483</v>
      </c>
      <c r="F4298">
        <v>66.6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3483</v>
      </c>
      <c r="F4299">
        <v>66.6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3491</v>
      </c>
      <c r="F4300">
        <v>66.5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3491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3483</v>
      </c>
      <c r="F4302">
        <v>66.6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3483</v>
      </c>
      <c r="F4303">
        <v>66.5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3483</v>
      </c>
      <c r="F4304">
        <v>66.5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3491</v>
      </c>
      <c r="F4305">
        <v>66.5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3475</v>
      </c>
      <c r="F4306">
        <v>66.4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3475</v>
      </c>
      <c r="F4307">
        <v>66.4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3483</v>
      </c>
      <c r="F4308">
        <v>66.4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3483</v>
      </c>
      <c r="F4309">
        <v>66.4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3475</v>
      </c>
      <c r="F4310">
        <v>66.4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3475</v>
      </c>
      <c r="F4311">
        <v>66.4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3467</v>
      </c>
      <c r="F4312">
        <v>66.4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3467</v>
      </c>
      <c r="F4313">
        <v>66.4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3467</v>
      </c>
      <c r="F4314">
        <v>66.4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3475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3467</v>
      </c>
      <c r="F4316">
        <v>66.4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3475</v>
      </c>
      <c r="F4317">
        <v>66.4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3475</v>
      </c>
      <c r="F4318">
        <v>66.4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3475</v>
      </c>
      <c r="F4319">
        <v>66.4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3475</v>
      </c>
      <c r="F4320">
        <v>66.4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3483</v>
      </c>
      <c r="F4321">
        <v>66.4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3483</v>
      </c>
      <c r="F4322">
        <v>66.4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3475</v>
      </c>
      <c r="F4323">
        <v>66.4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3467</v>
      </c>
      <c r="F4324">
        <v>66.4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3459</v>
      </c>
      <c r="F4325">
        <v>66.4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3459</v>
      </c>
      <c r="F4326">
        <v>66.4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0.001</v>
      </c>
      <c r="C4327">
        <v>0</v>
      </c>
      <c r="D4327">
        <v>0.001</v>
      </c>
      <c r="E4327">
        <v>3451</v>
      </c>
      <c r="F4327">
        <v>66.4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3451</v>
      </c>
      <c r="F4328">
        <v>66.4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0.001</v>
      </c>
      <c r="C4329">
        <v>0</v>
      </c>
      <c r="D4329">
        <v>0.001</v>
      </c>
      <c r="E4329">
        <v>3459</v>
      </c>
      <c r="F4329">
        <v>66.4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0.001</v>
      </c>
      <c r="C4330">
        <v>0</v>
      </c>
      <c r="D4330">
        <v>0.001</v>
      </c>
      <c r="E4330">
        <v>3459</v>
      </c>
      <c r="F4330">
        <v>66.4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0.004</v>
      </c>
      <c r="C4331">
        <v>0</v>
      </c>
      <c r="D4331">
        <v>0.004</v>
      </c>
      <c r="E4331">
        <v>3451</v>
      </c>
      <c r="F4331">
        <v>66.4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0.004</v>
      </c>
      <c r="C4332">
        <v>0</v>
      </c>
      <c r="D4332">
        <v>0.004</v>
      </c>
      <c r="E4332">
        <v>3451</v>
      </c>
      <c r="F4332">
        <v>66.4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0.004</v>
      </c>
      <c r="C4333">
        <v>0</v>
      </c>
      <c r="D4333">
        <v>0.004</v>
      </c>
      <c r="E4333">
        <v>3451</v>
      </c>
      <c r="F4333">
        <v>66.4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0.001</v>
      </c>
      <c r="C4334">
        <v>0</v>
      </c>
      <c r="D4334">
        <v>0.001</v>
      </c>
      <c r="E4334">
        <v>3451</v>
      </c>
      <c r="F4334">
        <v>66.4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0.004</v>
      </c>
      <c r="C4335">
        <v>0</v>
      </c>
      <c r="D4335">
        <v>0.004</v>
      </c>
      <c r="E4335">
        <v>3467</v>
      </c>
      <c r="F4335">
        <v>66.4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0.001</v>
      </c>
      <c r="C4336">
        <v>0</v>
      </c>
      <c r="D4336">
        <v>0.001</v>
      </c>
      <c r="E4336">
        <v>3459</v>
      </c>
      <c r="F4336">
        <v>66.4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0.004</v>
      </c>
      <c r="C4337">
        <v>0</v>
      </c>
      <c r="D4337">
        <v>0.004</v>
      </c>
      <c r="E4337">
        <v>3451</v>
      </c>
      <c r="F4337">
        <v>66.4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0.001</v>
      </c>
      <c r="C4338">
        <v>0</v>
      </c>
      <c r="D4338">
        <v>0.001</v>
      </c>
      <c r="E4338">
        <v>3459</v>
      </c>
      <c r="F4338">
        <v>66.4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0.001</v>
      </c>
      <c r="C4339">
        <v>0</v>
      </c>
      <c r="D4339">
        <v>0.001</v>
      </c>
      <c r="E4339">
        <v>3467</v>
      </c>
      <c r="F4339">
        <v>66.4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0.004</v>
      </c>
      <c r="C4340">
        <v>0</v>
      </c>
      <c r="D4340">
        <v>0.004</v>
      </c>
      <c r="E4340">
        <v>3475</v>
      </c>
      <c r="F4340">
        <v>66.4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0.001</v>
      </c>
      <c r="C4341">
        <v>0</v>
      </c>
      <c r="D4341">
        <v>0.001</v>
      </c>
      <c r="E4341">
        <v>3475</v>
      </c>
      <c r="F4341">
        <v>66.4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0.004</v>
      </c>
      <c r="C4342">
        <v>0</v>
      </c>
      <c r="D4342">
        <v>0.004</v>
      </c>
      <c r="E4342">
        <v>3475</v>
      </c>
      <c r="F4342">
        <v>66.4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0.004</v>
      </c>
      <c r="C4343">
        <v>0</v>
      </c>
      <c r="D4343">
        <v>0.004</v>
      </c>
      <c r="E4343">
        <v>3483</v>
      </c>
      <c r="F4343">
        <v>66.4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0.001</v>
      </c>
      <c r="C4344">
        <v>0</v>
      </c>
      <c r="D4344">
        <v>0.001</v>
      </c>
      <c r="E4344">
        <v>3475</v>
      </c>
      <c r="F4344">
        <v>66.4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0.004</v>
      </c>
      <c r="C4345">
        <v>0.001</v>
      </c>
      <c r="D4345">
        <v>0.003</v>
      </c>
      <c r="E4345">
        <v>3483</v>
      </c>
      <c r="F4345">
        <v>66.4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0.004</v>
      </c>
      <c r="C4346">
        <v>0.001</v>
      </c>
      <c r="D4346">
        <v>0.003</v>
      </c>
      <c r="E4346">
        <v>3483</v>
      </c>
      <c r="F4346">
        <v>66.4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0.001</v>
      </c>
      <c r="C4347">
        <v>0.001</v>
      </c>
      <c r="D4347">
        <v>0</v>
      </c>
      <c r="E4347">
        <v>3483</v>
      </c>
      <c r="F4347">
        <v>66.4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0.004</v>
      </c>
      <c r="C4348">
        <v>0.001</v>
      </c>
      <c r="D4348">
        <v>0.003</v>
      </c>
      <c r="E4348">
        <v>3483</v>
      </c>
      <c r="F4348">
        <v>66.4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0.004</v>
      </c>
      <c r="C4349">
        <v>0.001</v>
      </c>
      <c r="D4349">
        <v>0.003</v>
      </c>
      <c r="E4349">
        <v>3483</v>
      </c>
      <c r="F4349">
        <v>66.4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0.004</v>
      </c>
      <c r="C4350">
        <v>0.001</v>
      </c>
      <c r="D4350">
        <v>0.003</v>
      </c>
      <c r="E4350">
        <v>3475</v>
      </c>
      <c r="F4350">
        <v>66.4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0.001</v>
      </c>
      <c r="C4351">
        <v>0.001</v>
      </c>
      <c r="D4351">
        <v>0</v>
      </c>
      <c r="E4351">
        <v>3483</v>
      </c>
      <c r="F4351">
        <v>66.4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0.001</v>
      </c>
      <c r="C4352">
        <v>0.001</v>
      </c>
      <c r="D4352">
        <v>0</v>
      </c>
      <c r="E4352">
        <v>3491</v>
      </c>
      <c r="F4352">
        <v>66.4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0.004</v>
      </c>
      <c r="C4353">
        <v>0.001</v>
      </c>
      <c r="D4353">
        <v>0.003</v>
      </c>
      <c r="E4353">
        <v>3491</v>
      </c>
      <c r="F4353">
        <v>66.3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0.004</v>
      </c>
      <c r="C4354">
        <v>0.001</v>
      </c>
      <c r="D4354">
        <v>0.003</v>
      </c>
      <c r="E4354">
        <v>3491</v>
      </c>
      <c r="F4354">
        <v>66.2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0.004</v>
      </c>
      <c r="C4355">
        <v>0.001</v>
      </c>
      <c r="D4355">
        <v>0.003</v>
      </c>
      <c r="E4355">
        <v>3483</v>
      </c>
      <c r="F4355">
        <v>66.2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0.004</v>
      </c>
      <c r="C4356">
        <v>0.001</v>
      </c>
      <c r="D4356">
        <v>0.003</v>
      </c>
      <c r="E4356">
        <v>3475</v>
      </c>
      <c r="F4356">
        <v>66.2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0.004</v>
      </c>
      <c r="C4357">
        <v>0.001</v>
      </c>
      <c r="D4357">
        <v>0.003</v>
      </c>
      <c r="E4357">
        <v>3499</v>
      </c>
      <c r="F4357">
        <v>66.2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0.009</v>
      </c>
      <c r="C4358">
        <v>0.001</v>
      </c>
      <c r="D4358">
        <v>0.008</v>
      </c>
      <c r="E4358">
        <v>3573</v>
      </c>
      <c r="F4358">
        <v>66.2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0.009</v>
      </c>
      <c r="C4359">
        <v>0.001</v>
      </c>
      <c r="D4359">
        <v>0.008</v>
      </c>
      <c r="E4359">
        <v>3690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0.009</v>
      </c>
      <c r="C4360">
        <v>0.001</v>
      </c>
      <c r="D4360">
        <v>0.008</v>
      </c>
      <c r="E4360">
        <v>3811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0.009</v>
      </c>
      <c r="C4361">
        <v>0.001</v>
      </c>
      <c r="D4361">
        <v>0.008</v>
      </c>
      <c r="E4361">
        <v>3908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0.009</v>
      </c>
      <c r="C4362">
        <v>0.001</v>
      </c>
      <c r="D4362">
        <v>0.008</v>
      </c>
      <c r="E4362">
        <v>3963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0.009</v>
      </c>
      <c r="C4363">
        <v>0.001</v>
      </c>
      <c r="D4363">
        <v>0.008</v>
      </c>
      <c r="E4363">
        <v>4009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0.004</v>
      </c>
      <c r="C4364">
        <v>0.001</v>
      </c>
      <c r="D4364">
        <v>0.003</v>
      </c>
      <c r="E4364">
        <v>4018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0.004</v>
      </c>
      <c r="C4365">
        <v>0.001</v>
      </c>
      <c r="D4365">
        <v>0.003</v>
      </c>
      <c r="E4365">
        <v>4036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0.009</v>
      </c>
      <c r="C4366">
        <v>0.001</v>
      </c>
      <c r="D4366">
        <v>0.008</v>
      </c>
      <c r="E4366">
        <v>4046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0.009</v>
      </c>
      <c r="C4367">
        <v>0.001</v>
      </c>
      <c r="D4367">
        <v>0.008</v>
      </c>
      <c r="E4367">
        <v>4055</v>
      </c>
      <c r="F4367">
        <v>66.2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0.004</v>
      </c>
      <c r="C4368">
        <v>0.001</v>
      </c>
      <c r="D4368">
        <v>0.003</v>
      </c>
      <c r="E4368">
        <v>4046</v>
      </c>
      <c r="F4368">
        <v>66.2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0.004</v>
      </c>
      <c r="C4369">
        <v>0.001</v>
      </c>
      <c r="D4369">
        <v>0.003</v>
      </c>
      <c r="E4369">
        <v>4046</v>
      </c>
      <c r="F4369">
        <v>66.2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0.004</v>
      </c>
      <c r="C4370">
        <v>0.001</v>
      </c>
      <c r="D4370">
        <v>0.003</v>
      </c>
      <c r="E4370">
        <v>4046</v>
      </c>
      <c r="F4370">
        <v>66.1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0.004</v>
      </c>
      <c r="C4371">
        <v>0.001</v>
      </c>
      <c r="D4371">
        <v>0.003</v>
      </c>
      <c r="E4371">
        <v>4055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0.009</v>
      </c>
      <c r="C4372">
        <v>0.001</v>
      </c>
      <c r="D4372">
        <v>0.008</v>
      </c>
      <c r="E4372">
        <v>4046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0.004</v>
      </c>
      <c r="C4373">
        <v>0.001</v>
      </c>
      <c r="D4373">
        <v>0.003</v>
      </c>
      <c r="E4373">
        <v>4046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0.004</v>
      </c>
      <c r="C4374">
        <v>0.001</v>
      </c>
      <c r="D4374">
        <v>0.003</v>
      </c>
      <c r="E4374">
        <v>4055</v>
      </c>
      <c r="F4374">
        <v>66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0.004</v>
      </c>
      <c r="C4375">
        <v>0.001</v>
      </c>
      <c r="D4375">
        <v>0.003</v>
      </c>
      <c r="E4375">
        <v>4046</v>
      </c>
      <c r="F4375">
        <v>66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0.004</v>
      </c>
      <c r="C4376">
        <v>0.001</v>
      </c>
      <c r="D4376">
        <v>0.003</v>
      </c>
      <c r="E4376">
        <v>4036</v>
      </c>
      <c r="F4376">
        <v>66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0.004</v>
      </c>
      <c r="C4377">
        <v>0.001</v>
      </c>
      <c r="D4377">
        <v>0.003</v>
      </c>
      <c r="E4377">
        <v>4055</v>
      </c>
      <c r="F4377">
        <v>65.9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0.001</v>
      </c>
      <c r="C4378">
        <v>0.001</v>
      </c>
      <c r="D4378">
        <v>0</v>
      </c>
      <c r="E4378">
        <v>4046</v>
      </c>
      <c r="F4378">
        <v>66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0.001</v>
      </c>
      <c r="C4379">
        <v>0.001</v>
      </c>
      <c r="D4379">
        <v>0</v>
      </c>
      <c r="E4379">
        <v>4046</v>
      </c>
      <c r="F4379">
        <v>66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0.001</v>
      </c>
      <c r="C4380">
        <v>0.001</v>
      </c>
      <c r="D4380">
        <v>0</v>
      </c>
      <c r="E4380">
        <v>4055</v>
      </c>
      <c r="F4380">
        <v>65.9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0.004</v>
      </c>
      <c r="C4381">
        <v>0.001</v>
      </c>
      <c r="D4381">
        <v>0.003</v>
      </c>
      <c r="E4381">
        <v>4055</v>
      </c>
      <c r="F4381">
        <v>65.8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0.001</v>
      </c>
      <c r="C4382">
        <v>0.001</v>
      </c>
      <c r="D4382">
        <v>0</v>
      </c>
      <c r="E4382">
        <v>4046</v>
      </c>
      <c r="F4382">
        <v>65.8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0.004</v>
      </c>
      <c r="C4383">
        <v>0</v>
      </c>
      <c r="D4383">
        <v>0.004</v>
      </c>
      <c r="E4383">
        <v>4046</v>
      </c>
      <c r="F4383">
        <v>65.8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0.004</v>
      </c>
      <c r="C4384">
        <v>0</v>
      </c>
      <c r="D4384">
        <v>0.004</v>
      </c>
      <c r="E4384">
        <v>4055</v>
      </c>
      <c r="F4384">
        <v>65.8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0.004</v>
      </c>
      <c r="C4385">
        <v>0</v>
      </c>
      <c r="D4385">
        <v>0.004</v>
      </c>
      <c r="E4385">
        <v>4046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0.001</v>
      </c>
      <c r="C4386">
        <v>0</v>
      </c>
      <c r="D4386">
        <v>0.001</v>
      </c>
      <c r="E4386">
        <v>4046</v>
      </c>
      <c r="F4386">
        <v>65.7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4046</v>
      </c>
      <c r="F4387">
        <v>65.7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0.001</v>
      </c>
      <c r="C4388">
        <v>0</v>
      </c>
      <c r="D4388">
        <v>0.001</v>
      </c>
      <c r="E4388">
        <v>4027</v>
      </c>
      <c r="F4388">
        <v>65.7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0.001</v>
      </c>
      <c r="C4389">
        <v>0</v>
      </c>
      <c r="D4389">
        <v>0.001</v>
      </c>
      <c r="E4389">
        <v>4036</v>
      </c>
      <c r="F4389">
        <v>65.7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0.001</v>
      </c>
      <c r="C4390">
        <v>0</v>
      </c>
      <c r="D4390">
        <v>0.001</v>
      </c>
      <c r="E4390">
        <v>4036</v>
      </c>
      <c r="F4390">
        <v>65.7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0.001</v>
      </c>
      <c r="C4391">
        <v>0</v>
      </c>
      <c r="D4391">
        <v>0.001</v>
      </c>
      <c r="E4391">
        <v>4018</v>
      </c>
      <c r="F4391">
        <v>65.7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0.001</v>
      </c>
      <c r="C4392">
        <v>0</v>
      </c>
      <c r="D4392">
        <v>0.001</v>
      </c>
      <c r="E4392">
        <v>4027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0.001</v>
      </c>
      <c r="C4393">
        <v>0</v>
      </c>
      <c r="D4393">
        <v>0.001</v>
      </c>
      <c r="E4393">
        <v>4046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0.001</v>
      </c>
      <c r="C4394">
        <v>0</v>
      </c>
      <c r="D4394">
        <v>0.001</v>
      </c>
      <c r="E4394">
        <v>4046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0.001</v>
      </c>
      <c r="C4395">
        <v>0</v>
      </c>
      <c r="D4395">
        <v>0.001</v>
      </c>
      <c r="E4395">
        <v>4046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0.001</v>
      </c>
      <c r="C4396">
        <v>0</v>
      </c>
      <c r="D4396">
        <v>0.001</v>
      </c>
      <c r="E4396">
        <v>4027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0.001</v>
      </c>
      <c r="C4397">
        <v>0</v>
      </c>
      <c r="D4397">
        <v>0.001</v>
      </c>
      <c r="E4397">
        <v>4027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4036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0.001</v>
      </c>
      <c r="C4399">
        <v>0</v>
      </c>
      <c r="D4399">
        <v>0.001</v>
      </c>
      <c r="E4399">
        <v>4027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0.001</v>
      </c>
      <c r="C4400">
        <v>0</v>
      </c>
      <c r="D4400">
        <v>0.001</v>
      </c>
      <c r="E4400">
        <v>4027</v>
      </c>
      <c r="F4400">
        <v>65.4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0.001</v>
      </c>
      <c r="C4401">
        <v>0</v>
      </c>
      <c r="D4401">
        <v>0.001</v>
      </c>
      <c r="E4401">
        <v>4027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0.001</v>
      </c>
      <c r="C4402">
        <v>0</v>
      </c>
      <c r="D4402">
        <v>0.001</v>
      </c>
      <c r="E4402">
        <v>4036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0.001</v>
      </c>
      <c r="C4403">
        <v>0</v>
      </c>
      <c r="D4403">
        <v>0.001</v>
      </c>
      <c r="E4403">
        <v>4018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4036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4036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0.001</v>
      </c>
      <c r="C4406">
        <v>0</v>
      </c>
      <c r="D4406">
        <v>0.001</v>
      </c>
      <c r="E4406">
        <v>4036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0.001</v>
      </c>
      <c r="C4407">
        <v>0</v>
      </c>
      <c r="D4407">
        <v>0.001</v>
      </c>
      <c r="E4407">
        <v>4046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0.004</v>
      </c>
      <c r="C4408">
        <v>0</v>
      </c>
      <c r="D4408">
        <v>0.004</v>
      </c>
      <c r="E4408">
        <v>4036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0.001</v>
      </c>
      <c r="C4409">
        <v>0</v>
      </c>
      <c r="D4409">
        <v>0.001</v>
      </c>
      <c r="E4409">
        <v>4036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0.001</v>
      </c>
      <c r="C4410">
        <v>0</v>
      </c>
      <c r="D4410">
        <v>0.001</v>
      </c>
      <c r="E4410">
        <v>4036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0.001</v>
      </c>
      <c r="C4411">
        <v>0</v>
      </c>
      <c r="D4411">
        <v>0.001</v>
      </c>
      <c r="E4411">
        <v>4036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4036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0.001</v>
      </c>
      <c r="C4413">
        <v>0</v>
      </c>
      <c r="D4413">
        <v>0.001</v>
      </c>
      <c r="E4413">
        <v>4027</v>
      </c>
      <c r="F4413">
        <v>65.4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0.001</v>
      </c>
      <c r="C4414">
        <v>0</v>
      </c>
      <c r="D4414">
        <v>0.001</v>
      </c>
      <c r="E4414">
        <v>4036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0.001</v>
      </c>
      <c r="C4415">
        <v>0</v>
      </c>
      <c r="D4415">
        <v>0.001</v>
      </c>
      <c r="E4415">
        <v>4036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0.001</v>
      </c>
      <c r="C4416">
        <v>0</v>
      </c>
      <c r="D4416">
        <v>0.001</v>
      </c>
      <c r="E4416">
        <v>4046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0.001</v>
      </c>
      <c r="C4417">
        <v>0</v>
      </c>
      <c r="D4417">
        <v>0.001</v>
      </c>
      <c r="E4417">
        <v>4027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0.001</v>
      </c>
      <c r="C4418">
        <v>0</v>
      </c>
      <c r="D4418">
        <v>0.001</v>
      </c>
      <c r="E4418">
        <v>4027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0.001</v>
      </c>
      <c r="C4419">
        <v>0</v>
      </c>
      <c r="D4419">
        <v>0.001</v>
      </c>
      <c r="E4419">
        <v>4027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0.001</v>
      </c>
      <c r="C4420">
        <v>0</v>
      </c>
      <c r="D4420">
        <v>0.001</v>
      </c>
      <c r="E4420">
        <v>4018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0.001</v>
      </c>
      <c r="C4421">
        <v>0</v>
      </c>
      <c r="D4421">
        <v>0.001</v>
      </c>
      <c r="E4421">
        <v>4036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0.001</v>
      </c>
      <c r="C4422">
        <v>0</v>
      </c>
      <c r="D4422">
        <v>0.001</v>
      </c>
      <c r="E4422">
        <v>4046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0.001</v>
      </c>
      <c r="C4423">
        <v>0</v>
      </c>
      <c r="D4423">
        <v>0.001</v>
      </c>
      <c r="E4423">
        <v>4046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4027</v>
      </c>
      <c r="F4424">
        <v>65.5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4036</v>
      </c>
      <c r="F4425">
        <v>65.5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4018</v>
      </c>
      <c r="F4426">
        <v>65.5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4027</v>
      </c>
      <c r="F4427">
        <v>65.5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0.001</v>
      </c>
      <c r="C4428">
        <v>0</v>
      </c>
      <c r="D4428">
        <v>0.001</v>
      </c>
      <c r="E4428">
        <v>4046</v>
      </c>
      <c r="F4428">
        <v>65.5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4027</v>
      </c>
      <c r="F4429">
        <v>65.5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4036</v>
      </c>
      <c r="F4430">
        <v>65.5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4036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4018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4009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4009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3999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4018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4027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4027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4018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4027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4027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4036</v>
      </c>
      <c r="F4442">
        <v>65.8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4018</v>
      </c>
      <c r="F4443">
        <v>65.8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4018</v>
      </c>
      <c r="F4444">
        <v>65.8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4018</v>
      </c>
      <c r="F4445">
        <v>65.8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4018</v>
      </c>
      <c r="F4446">
        <v>65.8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4027</v>
      </c>
      <c r="F4447">
        <v>65.8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4027</v>
      </c>
      <c r="F4448">
        <v>65.8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4027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4027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4018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0.001</v>
      </c>
      <c r="C4452">
        <v>0</v>
      </c>
      <c r="D4452">
        <v>0.001</v>
      </c>
      <c r="E4452">
        <v>4027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4027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4018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4027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4018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4027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4009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4027</v>
      </c>
      <c r="F4459">
        <v>65.9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4027</v>
      </c>
      <c r="F4460">
        <v>66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4018</v>
      </c>
      <c r="F4461">
        <v>66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3999</v>
      </c>
      <c r="F4462">
        <v>66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0.001</v>
      </c>
      <c r="C4463">
        <v>0</v>
      </c>
      <c r="D4463">
        <v>0.001</v>
      </c>
      <c r="E4463">
        <v>4009</v>
      </c>
      <c r="F4463">
        <v>66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4009</v>
      </c>
      <c r="F4464">
        <v>66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4009</v>
      </c>
      <c r="F4465">
        <v>66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4009</v>
      </c>
      <c r="F4466">
        <v>66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4027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4018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4009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3999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4009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4018</v>
      </c>
      <c r="F4472">
        <v>66.1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4018</v>
      </c>
      <c r="F4473">
        <v>66.2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4009</v>
      </c>
      <c r="F4474">
        <v>66.2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3990</v>
      </c>
      <c r="F4475">
        <v>66.2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3999</v>
      </c>
      <c r="F4476">
        <v>66.2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3999</v>
      </c>
      <c r="F4477">
        <v>66.2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3972</v>
      </c>
      <c r="F4478">
        <v>66.2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3990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4009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3981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3990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3990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3999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4009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3990</v>
      </c>
      <c r="F4486">
        <v>66.3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4009</v>
      </c>
      <c r="F4487">
        <v>66.4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3999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3981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3981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3981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3999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3990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3990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3981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3999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3981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3990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3990</v>
      </c>
      <c r="F4499">
        <v>66.5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3981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3990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3990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3999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3990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3972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3999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3981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3990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3972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3981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3999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3981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3981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3954</v>
      </c>
      <c r="F4514">
        <v>66.7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3963</v>
      </c>
      <c r="F4515">
        <v>66.7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3981</v>
      </c>
      <c r="F4516">
        <v>66.7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3981</v>
      </c>
      <c r="F4517">
        <v>66.7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3981</v>
      </c>
      <c r="F4518">
        <v>66.7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3972</v>
      </c>
      <c r="F4519">
        <v>66.7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3990</v>
      </c>
      <c r="F4520">
        <v>66.7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3972</v>
      </c>
      <c r="F4521">
        <v>66.7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3972</v>
      </c>
      <c r="F4522">
        <v>66.7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3981</v>
      </c>
      <c r="F4523">
        <v>66.7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3972</v>
      </c>
      <c r="F4524">
        <v>66.7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3990</v>
      </c>
      <c r="F4525">
        <v>66.7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0.001</v>
      </c>
      <c r="C4526">
        <v>0</v>
      </c>
      <c r="D4526">
        <v>0.001</v>
      </c>
      <c r="E4526">
        <v>3972</v>
      </c>
      <c r="F4526">
        <v>66.7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3963</v>
      </c>
      <c r="F4527">
        <v>66.7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3981</v>
      </c>
      <c r="F4528">
        <v>66.7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0.001</v>
      </c>
      <c r="C4529">
        <v>0</v>
      </c>
      <c r="D4529">
        <v>0.001</v>
      </c>
      <c r="E4529">
        <v>3963</v>
      </c>
      <c r="F4529">
        <v>66.8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0.001</v>
      </c>
      <c r="C4530">
        <v>0</v>
      </c>
      <c r="D4530">
        <v>0.001</v>
      </c>
      <c r="E4530">
        <v>3972</v>
      </c>
      <c r="F4530">
        <v>66.8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0.001</v>
      </c>
      <c r="C4531">
        <v>0</v>
      </c>
      <c r="D4531">
        <v>0.001</v>
      </c>
      <c r="E4531">
        <v>3972</v>
      </c>
      <c r="F4531">
        <v>66.9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3963</v>
      </c>
      <c r="F4532">
        <v>66.9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3963</v>
      </c>
      <c r="F4533">
        <v>66.9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3972</v>
      </c>
      <c r="F4534">
        <v>66.9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0.001</v>
      </c>
      <c r="C4535">
        <v>0</v>
      </c>
      <c r="D4535">
        <v>0.001</v>
      </c>
      <c r="E4535">
        <v>3963</v>
      </c>
      <c r="F4535">
        <v>66.9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3954</v>
      </c>
      <c r="F4536">
        <v>66.9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3972</v>
      </c>
      <c r="F4537">
        <v>66.9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3963</v>
      </c>
      <c r="F4538">
        <v>66.9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3981</v>
      </c>
      <c r="F4539">
        <v>66.9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3963</v>
      </c>
      <c r="F4540">
        <v>66.9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0.001</v>
      </c>
      <c r="C4541">
        <v>0</v>
      </c>
      <c r="D4541">
        <v>0.001</v>
      </c>
      <c r="E4541">
        <v>3945</v>
      </c>
      <c r="F4541">
        <v>66.9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3963</v>
      </c>
      <c r="F4542">
        <v>66.9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3972</v>
      </c>
      <c r="F4543">
        <v>66.9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0.001</v>
      </c>
      <c r="C4544">
        <v>0</v>
      </c>
      <c r="D4544">
        <v>0.001</v>
      </c>
      <c r="E4544">
        <v>3963</v>
      </c>
      <c r="F4544">
        <v>66.9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3963</v>
      </c>
      <c r="F4545">
        <v>66.9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0.001</v>
      </c>
      <c r="C4546">
        <v>0</v>
      </c>
      <c r="D4546">
        <v>0.001</v>
      </c>
      <c r="E4546">
        <v>3972</v>
      </c>
      <c r="F4546">
        <v>66.9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3954</v>
      </c>
      <c r="F4547">
        <v>66.9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3963</v>
      </c>
      <c r="F4548">
        <v>66.9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3972</v>
      </c>
      <c r="F4549">
        <v>66.9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3963</v>
      </c>
      <c r="F4550">
        <v>66.9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3963</v>
      </c>
      <c r="F4551">
        <v>66.9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3963</v>
      </c>
      <c r="F4552">
        <v>66.9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3954</v>
      </c>
      <c r="F4553">
        <v>66.9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0.001</v>
      </c>
      <c r="C4554">
        <v>0</v>
      </c>
      <c r="D4554">
        <v>0.001</v>
      </c>
      <c r="E4554">
        <v>3963</v>
      </c>
      <c r="F4554">
        <v>66.9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3963</v>
      </c>
      <c r="F4555">
        <v>66.9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3954</v>
      </c>
      <c r="F4556">
        <v>66.9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3972</v>
      </c>
      <c r="F4557">
        <v>66.9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3855</v>
      </c>
      <c r="F4558">
        <v>66.9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3846</v>
      </c>
      <c r="F4559">
        <v>66.9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3855</v>
      </c>
      <c r="F4560">
        <v>66.9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3837</v>
      </c>
      <c r="F4561">
        <v>66.9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3828</v>
      </c>
      <c r="F4562">
        <v>66.9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3837</v>
      </c>
      <c r="F4563">
        <v>66.9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3864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3864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3846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3846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3846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3855</v>
      </c>
      <c r="F4569">
        <v>66.8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3855</v>
      </c>
      <c r="F4570">
        <v>66.8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3855</v>
      </c>
      <c r="F4571">
        <v>66.9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3864</v>
      </c>
      <c r="F4572">
        <v>66.9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3864</v>
      </c>
      <c r="F4573">
        <v>66.9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3873</v>
      </c>
      <c r="F4574">
        <v>66.9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3864</v>
      </c>
      <c r="F4575">
        <v>66.9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3855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3873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0.001</v>
      </c>
      <c r="C4578">
        <v>0</v>
      </c>
      <c r="D4578">
        <v>0.001</v>
      </c>
      <c r="E4578">
        <v>3864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0.001</v>
      </c>
      <c r="C4579">
        <v>0</v>
      </c>
      <c r="D4579">
        <v>0.001</v>
      </c>
      <c r="E4579">
        <v>3855</v>
      </c>
      <c r="F4579">
        <v>66.9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0.001</v>
      </c>
      <c r="C4580">
        <v>0</v>
      </c>
      <c r="D4580">
        <v>0.001</v>
      </c>
      <c r="E4580">
        <v>3855</v>
      </c>
      <c r="F4580">
        <v>66.9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0.001</v>
      </c>
      <c r="C4581">
        <v>0</v>
      </c>
      <c r="D4581">
        <v>0.001</v>
      </c>
      <c r="E4581">
        <v>3864</v>
      </c>
      <c r="F4581">
        <v>66.9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0.001</v>
      </c>
      <c r="C4582">
        <v>0</v>
      </c>
      <c r="D4582">
        <v>0.001</v>
      </c>
      <c r="E4582">
        <v>3846</v>
      </c>
      <c r="F4582">
        <v>66.9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0.001</v>
      </c>
      <c r="C4583">
        <v>0</v>
      </c>
      <c r="D4583">
        <v>0.001</v>
      </c>
      <c r="E4583">
        <v>3855</v>
      </c>
      <c r="F4583">
        <v>66.9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0.001</v>
      </c>
      <c r="C4584">
        <v>0</v>
      </c>
      <c r="D4584">
        <v>0.001</v>
      </c>
      <c r="E4584">
        <v>3855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0.001</v>
      </c>
      <c r="C4585">
        <v>0</v>
      </c>
      <c r="D4585">
        <v>0.001</v>
      </c>
      <c r="E4585">
        <v>3864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0.001</v>
      </c>
      <c r="C4586">
        <v>0</v>
      </c>
      <c r="D4586">
        <v>0.001</v>
      </c>
      <c r="E4586">
        <v>3864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0.001</v>
      </c>
      <c r="C4587">
        <v>0</v>
      </c>
      <c r="D4587">
        <v>0.001</v>
      </c>
      <c r="E4587">
        <v>3873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0.001</v>
      </c>
      <c r="C4588">
        <v>0</v>
      </c>
      <c r="D4588">
        <v>0.001</v>
      </c>
      <c r="E4588">
        <v>3864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0.001</v>
      </c>
      <c r="C4589">
        <v>0</v>
      </c>
      <c r="D4589">
        <v>0.001</v>
      </c>
      <c r="E4589">
        <v>3864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0.001</v>
      </c>
      <c r="C4590">
        <v>0</v>
      </c>
      <c r="D4590">
        <v>0.001</v>
      </c>
      <c r="E4590">
        <v>3855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0.001</v>
      </c>
      <c r="C4591">
        <v>0</v>
      </c>
      <c r="D4591">
        <v>0.001</v>
      </c>
      <c r="E4591">
        <v>3864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0.001</v>
      </c>
      <c r="C4592">
        <v>0</v>
      </c>
      <c r="D4592">
        <v>0.001</v>
      </c>
      <c r="E4592">
        <v>3864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3864</v>
      </c>
      <c r="F4593">
        <v>66.8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0.001</v>
      </c>
      <c r="C4594">
        <v>0</v>
      </c>
      <c r="D4594">
        <v>0.001</v>
      </c>
      <c r="E4594">
        <v>3855</v>
      </c>
      <c r="F4594">
        <v>66.7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3855</v>
      </c>
      <c r="F4595">
        <v>66.8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3864</v>
      </c>
      <c r="F4596">
        <v>66.7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3864</v>
      </c>
      <c r="F4597">
        <v>66.7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3864</v>
      </c>
      <c r="F4598">
        <v>66.7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3864</v>
      </c>
      <c r="F4599">
        <v>66.7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3855</v>
      </c>
      <c r="F4600">
        <v>66.7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0.001</v>
      </c>
      <c r="C4601">
        <v>0</v>
      </c>
      <c r="D4601">
        <v>0.001</v>
      </c>
      <c r="E4601">
        <v>3855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3855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3855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3864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0.001</v>
      </c>
      <c r="C4605">
        <v>0</v>
      </c>
      <c r="D4605">
        <v>0.001</v>
      </c>
      <c r="E4605">
        <v>3855</v>
      </c>
      <c r="F4605">
        <v>66.7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0.001</v>
      </c>
      <c r="C4606">
        <v>0</v>
      </c>
      <c r="D4606">
        <v>0.001</v>
      </c>
      <c r="E4606">
        <v>3864</v>
      </c>
      <c r="F4606">
        <v>66.7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0.001</v>
      </c>
      <c r="C4607">
        <v>0</v>
      </c>
      <c r="D4607">
        <v>0.001</v>
      </c>
      <c r="E4607">
        <v>3855</v>
      </c>
      <c r="F4607">
        <v>66.7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0.001</v>
      </c>
      <c r="C4608">
        <v>0</v>
      </c>
      <c r="D4608">
        <v>0.001</v>
      </c>
      <c r="E4608">
        <v>3855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0.001</v>
      </c>
      <c r="C4609">
        <v>0</v>
      </c>
      <c r="D4609">
        <v>0.001</v>
      </c>
      <c r="E4609">
        <v>3855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0.001</v>
      </c>
      <c r="C4610">
        <v>0</v>
      </c>
      <c r="D4610">
        <v>0.001</v>
      </c>
      <c r="E4610">
        <v>3864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3864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0.001</v>
      </c>
      <c r="C4612">
        <v>0</v>
      </c>
      <c r="D4612">
        <v>0.001</v>
      </c>
      <c r="E4612">
        <v>3855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0.001</v>
      </c>
      <c r="C4613">
        <v>0</v>
      </c>
      <c r="D4613">
        <v>0.001</v>
      </c>
      <c r="E4613">
        <v>3846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0.001</v>
      </c>
      <c r="C4614">
        <v>0</v>
      </c>
      <c r="D4614">
        <v>0.001</v>
      </c>
      <c r="E4614">
        <v>3837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3828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0.001</v>
      </c>
      <c r="C4616">
        <v>0.001</v>
      </c>
      <c r="D4616">
        <v>0</v>
      </c>
      <c r="E4616">
        <v>3828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0.004</v>
      </c>
      <c r="C4617">
        <v>0.001</v>
      </c>
      <c r="D4617">
        <v>0.003</v>
      </c>
      <c r="E4617">
        <v>3828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0.004</v>
      </c>
      <c r="C4618">
        <v>0.001</v>
      </c>
      <c r="D4618">
        <v>0.003</v>
      </c>
      <c r="E4618">
        <v>3828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0.004</v>
      </c>
      <c r="C4619">
        <v>0.001</v>
      </c>
      <c r="D4619">
        <v>0.003</v>
      </c>
      <c r="E4619">
        <v>3819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0.004</v>
      </c>
      <c r="C4620">
        <v>0.001</v>
      </c>
      <c r="D4620">
        <v>0.003</v>
      </c>
      <c r="E4620">
        <v>3819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0.004</v>
      </c>
      <c r="C4621">
        <v>0.001</v>
      </c>
      <c r="D4621">
        <v>0.003</v>
      </c>
      <c r="E4621">
        <v>3802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0.009</v>
      </c>
      <c r="C4622">
        <v>0.001</v>
      </c>
      <c r="D4622">
        <v>0.008</v>
      </c>
      <c r="E4622">
        <v>3793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0.004</v>
      </c>
      <c r="C4623">
        <v>0.001</v>
      </c>
      <c r="D4623">
        <v>0.003</v>
      </c>
      <c r="E4623">
        <v>3793</v>
      </c>
      <c r="F4623">
        <v>66.8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0.004</v>
      </c>
      <c r="C4624">
        <v>0.001</v>
      </c>
      <c r="D4624">
        <v>0.003</v>
      </c>
      <c r="E4624">
        <v>3776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0.004</v>
      </c>
      <c r="C4625">
        <v>0.001</v>
      </c>
      <c r="D4625">
        <v>0.003</v>
      </c>
      <c r="E4625">
        <v>3793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0.004</v>
      </c>
      <c r="C4626">
        <v>0.001</v>
      </c>
      <c r="D4626">
        <v>0.003</v>
      </c>
      <c r="E4626">
        <v>3776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0.004</v>
      </c>
      <c r="C4627">
        <v>0.001</v>
      </c>
      <c r="D4627">
        <v>0.003</v>
      </c>
      <c r="E4627">
        <v>3758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0.004</v>
      </c>
      <c r="C4628">
        <v>0.001</v>
      </c>
      <c r="D4628">
        <v>0.003</v>
      </c>
      <c r="E4628">
        <v>3767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0.004</v>
      </c>
      <c r="C4629">
        <v>0.001</v>
      </c>
      <c r="D4629">
        <v>0.003</v>
      </c>
      <c r="E4629">
        <v>3776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0.004</v>
      </c>
      <c r="C4630">
        <v>0.001</v>
      </c>
      <c r="D4630">
        <v>0.003</v>
      </c>
      <c r="E4630">
        <v>3767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0.004</v>
      </c>
      <c r="C4631">
        <v>0.001</v>
      </c>
      <c r="D4631">
        <v>0.003</v>
      </c>
      <c r="E4631">
        <v>3767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0.001</v>
      </c>
      <c r="C4632">
        <v>0.001</v>
      </c>
      <c r="D4632">
        <v>0</v>
      </c>
      <c r="E4632">
        <v>3758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0.001</v>
      </c>
      <c r="C4633">
        <v>0.001</v>
      </c>
      <c r="D4633">
        <v>0</v>
      </c>
      <c r="E4633">
        <v>3767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0.004</v>
      </c>
      <c r="C4634">
        <v>0.001</v>
      </c>
      <c r="D4634">
        <v>0.003</v>
      </c>
      <c r="E4634">
        <v>3758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0.004</v>
      </c>
      <c r="C4635">
        <v>0.001</v>
      </c>
      <c r="D4635">
        <v>0.003</v>
      </c>
      <c r="E4635">
        <v>3758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0.004</v>
      </c>
      <c r="C4636">
        <v>0.001</v>
      </c>
      <c r="D4636">
        <v>0.003</v>
      </c>
      <c r="E4636">
        <v>3767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0.001</v>
      </c>
      <c r="C4637">
        <v>0.001</v>
      </c>
      <c r="D4637">
        <v>0</v>
      </c>
      <c r="E4637">
        <v>3767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0.004</v>
      </c>
      <c r="C4638">
        <v>0.001</v>
      </c>
      <c r="D4638">
        <v>0.003</v>
      </c>
      <c r="E4638">
        <v>3758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0.001</v>
      </c>
      <c r="C4639">
        <v>0.001</v>
      </c>
      <c r="D4639">
        <v>0</v>
      </c>
      <c r="E4639">
        <v>3767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0.004</v>
      </c>
      <c r="C4640">
        <v>0.001</v>
      </c>
      <c r="D4640">
        <v>0.003</v>
      </c>
      <c r="E4640">
        <v>3776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0.001</v>
      </c>
      <c r="C4641">
        <v>0.001</v>
      </c>
      <c r="D4641">
        <v>0</v>
      </c>
      <c r="E4641">
        <v>3767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0.004</v>
      </c>
      <c r="C4642">
        <v>0.001</v>
      </c>
      <c r="D4642">
        <v>0.003</v>
      </c>
      <c r="E4642">
        <v>3776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0.001</v>
      </c>
      <c r="C4643">
        <v>0.001</v>
      </c>
      <c r="D4643">
        <v>0</v>
      </c>
      <c r="E4643">
        <v>3767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0.001</v>
      </c>
      <c r="C4644">
        <v>0.001</v>
      </c>
      <c r="D4644">
        <v>0</v>
      </c>
      <c r="E4644">
        <v>3758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0.001</v>
      </c>
      <c r="C4645">
        <v>0.001</v>
      </c>
      <c r="D4645">
        <v>0</v>
      </c>
      <c r="E4645">
        <v>3767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0.001</v>
      </c>
      <c r="C4646">
        <v>0.001</v>
      </c>
      <c r="D4646">
        <v>0</v>
      </c>
      <c r="E4646">
        <v>3767</v>
      </c>
      <c r="F4646">
        <v>66.9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0.004</v>
      </c>
      <c r="C4647">
        <v>0.001</v>
      </c>
      <c r="D4647">
        <v>0.003</v>
      </c>
      <c r="E4647">
        <v>3767</v>
      </c>
      <c r="F4647">
        <v>66.9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0.004</v>
      </c>
      <c r="C4648">
        <v>0.001</v>
      </c>
      <c r="D4648">
        <v>0.003</v>
      </c>
      <c r="E4648">
        <v>3750</v>
      </c>
      <c r="F4648">
        <v>66.9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0.004</v>
      </c>
      <c r="C4649">
        <v>0.001</v>
      </c>
      <c r="D4649">
        <v>0.003</v>
      </c>
      <c r="E4649">
        <v>3758</v>
      </c>
      <c r="F4649">
        <v>66.9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0.004</v>
      </c>
      <c r="C4650">
        <v>0.001</v>
      </c>
      <c r="D4650">
        <v>0.003</v>
      </c>
      <c r="E4650">
        <v>3767</v>
      </c>
      <c r="F4650">
        <v>66.9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0.001</v>
      </c>
      <c r="C4651">
        <v>0.001</v>
      </c>
      <c r="D4651">
        <v>0</v>
      </c>
      <c r="E4651">
        <v>3767</v>
      </c>
      <c r="F4651">
        <v>66.9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0.004</v>
      </c>
      <c r="C4652">
        <v>0</v>
      </c>
      <c r="D4652">
        <v>0.004</v>
      </c>
      <c r="E4652">
        <v>3758</v>
      </c>
      <c r="F4652">
        <v>66.9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0.001</v>
      </c>
      <c r="C4653">
        <v>0</v>
      </c>
      <c r="D4653">
        <v>0.001</v>
      </c>
      <c r="E4653">
        <v>3758</v>
      </c>
      <c r="F4653">
        <v>66.9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0.001</v>
      </c>
      <c r="C4654">
        <v>0</v>
      </c>
      <c r="D4654">
        <v>0.001</v>
      </c>
      <c r="E4654">
        <v>3758</v>
      </c>
      <c r="F4654">
        <v>66.9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0.004</v>
      </c>
      <c r="C4655">
        <v>0</v>
      </c>
      <c r="D4655">
        <v>0.004</v>
      </c>
      <c r="E4655">
        <v>3758</v>
      </c>
      <c r="F4655">
        <v>66.9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0.004</v>
      </c>
      <c r="C4656">
        <v>0</v>
      </c>
      <c r="D4656">
        <v>0.004</v>
      </c>
      <c r="E4656">
        <v>3750</v>
      </c>
      <c r="F4656">
        <v>66.9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0.004</v>
      </c>
      <c r="C4657">
        <v>0</v>
      </c>
      <c r="D4657">
        <v>0.004</v>
      </c>
      <c r="E4657">
        <v>3758</v>
      </c>
      <c r="F4657">
        <v>66.9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0.004</v>
      </c>
      <c r="C4658">
        <v>0</v>
      </c>
      <c r="D4658">
        <v>0.004</v>
      </c>
      <c r="E4658">
        <v>3767</v>
      </c>
      <c r="F4658">
        <v>66.9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0.001</v>
      </c>
      <c r="C4659">
        <v>0</v>
      </c>
      <c r="D4659">
        <v>0.001</v>
      </c>
      <c r="E4659">
        <v>3758</v>
      </c>
      <c r="F4659">
        <v>66.9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0.004</v>
      </c>
      <c r="C4660">
        <v>0</v>
      </c>
      <c r="D4660">
        <v>0.004</v>
      </c>
      <c r="E4660">
        <v>3758</v>
      </c>
      <c r="F4660">
        <v>66.9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0.001</v>
      </c>
      <c r="C4661">
        <v>0</v>
      </c>
      <c r="D4661">
        <v>0.001</v>
      </c>
      <c r="E4661">
        <v>3758</v>
      </c>
      <c r="F4661">
        <v>66.9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0.004</v>
      </c>
      <c r="C4662">
        <v>0</v>
      </c>
      <c r="D4662">
        <v>0.004</v>
      </c>
      <c r="E4662">
        <v>3758</v>
      </c>
      <c r="F4662">
        <v>66.9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0.004</v>
      </c>
      <c r="C4663">
        <v>0</v>
      </c>
      <c r="D4663">
        <v>0.004</v>
      </c>
      <c r="E4663">
        <v>3750</v>
      </c>
      <c r="F4663">
        <v>66.9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0.001</v>
      </c>
      <c r="C4664">
        <v>0</v>
      </c>
      <c r="D4664">
        <v>0.001</v>
      </c>
      <c r="E4664">
        <v>3750</v>
      </c>
      <c r="F4664">
        <v>66.9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0.001</v>
      </c>
      <c r="C4665">
        <v>0</v>
      </c>
      <c r="D4665">
        <v>0.001</v>
      </c>
      <c r="E4665">
        <v>3758</v>
      </c>
      <c r="F4665">
        <v>66.9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0.004</v>
      </c>
      <c r="C4666">
        <v>0</v>
      </c>
      <c r="D4666">
        <v>0.004</v>
      </c>
      <c r="E4666">
        <v>3741</v>
      </c>
      <c r="F4666">
        <v>66.9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0.001</v>
      </c>
      <c r="C4667">
        <v>0</v>
      </c>
      <c r="D4667">
        <v>0.001</v>
      </c>
      <c r="E4667">
        <v>3741</v>
      </c>
      <c r="F4667">
        <v>66.9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0.001</v>
      </c>
      <c r="C4668">
        <v>0</v>
      </c>
      <c r="D4668">
        <v>0.001</v>
      </c>
      <c r="E4668">
        <v>3741</v>
      </c>
      <c r="F4668">
        <v>66.9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0.001</v>
      </c>
      <c r="C4669">
        <v>0</v>
      </c>
      <c r="D4669">
        <v>0.001</v>
      </c>
      <c r="E4669">
        <v>3758</v>
      </c>
      <c r="F4669">
        <v>66.9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0.004</v>
      </c>
      <c r="C4670">
        <v>0</v>
      </c>
      <c r="D4670">
        <v>0.004</v>
      </c>
      <c r="E4670">
        <v>3750</v>
      </c>
      <c r="F4670">
        <v>66.9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0.004</v>
      </c>
      <c r="C4671">
        <v>0</v>
      </c>
      <c r="D4671">
        <v>0.004</v>
      </c>
      <c r="E4671">
        <v>3741</v>
      </c>
      <c r="F4671">
        <v>66.9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0.001</v>
      </c>
      <c r="C4672">
        <v>0</v>
      </c>
      <c r="D4672">
        <v>0.001</v>
      </c>
      <c r="E4672">
        <v>3750</v>
      </c>
      <c r="F4672">
        <v>66.9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0.001</v>
      </c>
      <c r="C4673">
        <v>0</v>
      </c>
      <c r="D4673">
        <v>0.001</v>
      </c>
      <c r="E4673">
        <v>3741</v>
      </c>
      <c r="F4673">
        <v>66.9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0.001</v>
      </c>
      <c r="C4674">
        <v>0</v>
      </c>
      <c r="D4674">
        <v>0.001</v>
      </c>
      <c r="E4674">
        <v>3741</v>
      </c>
      <c r="F4674">
        <v>66.9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0.001</v>
      </c>
      <c r="C4675">
        <v>0</v>
      </c>
      <c r="D4675">
        <v>0.001</v>
      </c>
      <c r="E4675">
        <v>3758</v>
      </c>
      <c r="F4675">
        <v>66.9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0.001</v>
      </c>
      <c r="C4676">
        <v>0</v>
      </c>
      <c r="D4676">
        <v>0.001</v>
      </c>
      <c r="E4676">
        <v>3750</v>
      </c>
      <c r="F4676">
        <v>66.9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0.001</v>
      </c>
      <c r="C4677">
        <v>0</v>
      </c>
      <c r="D4677">
        <v>0.001</v>
      </c>
      <c r="E4677">
        <v>3750</v>
      </c>
      <c r="F4677">
        <v>66.9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0.001</v>
      </c>
      <c r="C4678">
        <v>0</v>
      </c>
      <c r="D4678">
        <v>0.001</v>
      </c>
      <c r="E4678">
        <v>3724</v>
      </c>
      <c r="F4678">
        <v>66.9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0.004</v>
      </c>
      <c r="C4679">
        <v>0</v>
      </c>
      <c r="D4679">
        <v>0.004</v>
      </c>
      <c r="E4679">
        <v>3733</v>
      </c>
      <c r="F4679">
        <v>66.9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0.001</v>
      </c>
      <c r="C4680">
        <v>0</v>
      </c>
      <c r="D4680">
        <v>0.001</v>
      </c>
      <c r="E4680">
        <v>3724</v>
      </c>
      <c r="F4680">
        <v>66.9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0.001</v>
      </c>
      <c r="C4681">
        <v>0</v>
      </c>
      <c r="D4681">
        <v>0.001</v>
      </c>
      <c r="E4681">
        <v>3741</v>
      </c>
      <c r="F4681">
        <v>66.9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0.001</v>
      </c>
      <c r="C4682">
        <v>0</v>
      </c>
      <c r="D4682">
        <v>0.001</v>
      </c>
      <c r="E4682">
        <v>3741</v>
      </c>
      <c r="F4682">
        <v>67.1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0.001</v>
      </c>
      <c r="C4683">
        <v>0</v>
      </c>
      <c r="D4683">
        <v>0.001</v>
      </c>
      <c r="E4683">
        <v>3741</v>
      </c>
      <c r="F4683">
        <v>67.1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0.001</v>
      </c>
      <c r="C4684">
        <v>0</v>
      </c>
      <c r="D4684">
        <v>0.001</v>
      </c>
      <c r="E4684">
        <v>3741</v>
      </c>
      <c r="F4684">
        <v>67.1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0.001</v>
      </c>
      <c r="C4685">
        <v>0</v>
      </c>
      <c r="D4685">
        <v>0.001</v>
      </c>
      <c r="E4685">
        <v>3733</v>
      </c>
      <c r="F4685">
        <v>67.1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0.001</v>
      </c>
      <c r="C4686">
        <v>0</v>
      </c>
      <c r="D4686">
        <v>0.001</v>
      </c>
      <c r="E4686">
        <v>3741</v>
      </c>
      <c r="F4686">
        <v>67.1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0.001</v>
      </c>
      <c r="C4687">
        <v>0</v>
      </c>
      <c r="D4687">
        <v>0.001</v>
      </c>
      <c r="E4687">
        <v>3724</v>
      </c>
      <c r="F4687">
        <v>67.1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3741</v>
      </c>
      <c r="F4688">
        <v>67.2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0.001</v>
      </c>
      <c r="C4689">
        <v>0</v>
      </c>
      <c r="D4689">
        <v>0.001</v>
      </c>
      <c r="E4689">
        <v>3750</v>
      </c>
      <c r="F4689">
        <v>67.3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3741</v>
      </c>
      <c r="F4690">
        <v>67.3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3733</v>
      </c>
      <c r="F4691">
        <v>67.3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3750</v>
      </c>
      <c r="F4692">
        <v>67.3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3741</v>
      </c>
      <c r="F4693">
        <v>67.3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3750</v>
      </c>
      <c r="F4694">
        <v>67.3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3741</v>
      </c>
      <c r="F4695">
        <v>67.3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3758</v>
      </c>
      <c r="F4696">
        <v>67.3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3741</v>
      </c>
      <c r="F4697">
        <v>67.3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3741</v>
      </c>
      <c r="F4698">
        <v>67.3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3741</v>
      </c>
      <c r="F4699">
        <v>67.3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3741</v>
      </c>
      <c r="F4700">
        <v>67.3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3733</v>
      </c>
      <c r="F4701">
        <v>67.3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0.001</v>
      </c>
      <c r="C4702">
        <v>0</v>
      </c>
      <c r="D4702">
        <v>0.001</v>
      </c>
      <c r="E4702">
        <v>3750</v>
      </c>
      <c r="F4702">
        <v>67.3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3750</v>
      </c>
      <c r="F4703">
        <v>67.3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3750</v>
      </c>
      <c r="F4704">
        <v>67.3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3715</v>
      </c>
      <c r="F4705">
        <v>67.3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3741</v>
      </c>
      <c r="F4706">
        <v>67.2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3733</v>
      </c>
      <c r="F4707">
        <v>67.1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3733</v>
      </c>
      <c r="F4708">
        <v>67.1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3733</v>
      </c>
      <c r="F4709">
        <v>67.1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3741</v>
      </c>
      <c r="F4710">
        <v>67.1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3715</v>
      </c>
      <c r="F4711">
        <v>67.1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3733</v>
      </c>
      <c r="F4712">
        <v>67.1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0.001</v>
      </c>
      <c r="C4713">
        <v>0</v>
      </c>
      <c r="D4713">
        <v>0.001</v>
      </c>
      <c r="E4713">
        <v>3741</v>
      </c>
      <c r="F4713">
        <v>67.1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0.001</v>
      </c>
      <c r="C4714">
        <v>0</v>
      </c>
      <c r="D4714">
        <v>0.001</v>
      </c>
      <c r="E4714">
        <v>3733</v>
      </c>
      <c r="F4714">
        <v>67.1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0.001</v>
      </c>
      <c r="C4715">
        <v>0</v>
      </c>
      <c r="D4715">
        <v>0.001</v>
      </c>
      <c r="E4715">
        <v>3741</v>
      </c>
      <c r="F4715">
        <v>67.1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0.001</v>
      </c>
      <c r="C4716">
        <v>0</v>
      </c>
      <c r="D4716">
        <v>0.001</v>
      </c>
      <c r="E4716">
        <v>3733</v>
      </c>
      <c r="F4716">
        <v>67.1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0.001</v>
      </c>
      <c r="C4717">
        <v>0</v>
      </c>
      <c r="D4717">
        <v>0.001</v>
      </c>
      <c r="E4717">
        <v>3733</v>
      </c>
      <c r="F4717">
        <v>67.1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3741</v>
      </c>
      <c r="F4718">
        <v>67.1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3741</v>
      </c>
      <c r="F4719">
        <v>67.1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3741</v>
      </c>
      <c r="F4720">
        <v>67.1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3741</v>
      </c>
      <c r="F4721">
        <v>67.1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3741</v>
      </c>
      <c r="F4722">
        <v>67.1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3733</v>
      </c>
      <c r="F4723">
        <v>67.1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3741</v>
      </c>
      <c r="F4724">
        <v>67.1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3741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3750</v>
      </c>
      <c r="F4726">
        <v>67.1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3733</v>
      </c>
      <c r="F4727">
        <v>67.1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0.001</v>
      </c>
      <c r="C4728">
        <v>0</v>
      </c>
      <c r="D4728">
        <v>0.001</v>
      </c>
      <c r="E4728">
        <v>3733</v>
      </c>
      <c r="F4728">
        <v>67.1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0.001</v>
      </c>
      <c r="C4729">
        <v>0</v>
      </c>
      <c r="D4729">
        <v>0.001</v>
      </c>
      <c r="E4729">
        <v>3741</v>
      </c>
      <c r="F4729">
        <v>67.1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0.001</v>
      </c>
      <c r="C4730">
        <v>0</v>
      </c>
      <c r="D4730">
        <v>0.001</v>
      </c>
      <c r="E4730">
        <v>3733</v>
      </c>
      <c r="F4730">
        <v>67.1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3724</v>
      </c>
      <c r="F4731">
        <v>67.1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3733</v>
      </c>
      <c r="F4732">
        <v>67.1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3741</v>
      </c>
      <c r="F4733">
        <v>67.1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3741</v>
      </c>
      <c r="F4734">
        <v>67.1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3733</v>
      </c>
      <c r="F4735">
        <v>67.1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3733</v>
      </c>
      <c r="F4736">
        <v>67.1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0.001</v>
      </c>
      <c r="C4737">
        <v>0</v>
      </c>
      <c r="D4737">
        <v>0.001</v>
      </c>
      <c r="E4737">
        <v>3715</v>
      </c>
      <c r="F4737">
        <v>67.1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0.001</v>
      </c>
      <c r="C4738">
        <v>0</v>
      </c>
      <c r="D4738">
        <v>0.001</v>
      </c>
      <c r="E4738">
        <v>3733</v>
      </c>
      <c r="F4738">
        <v>67.1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3741</v>
      </c>
      <c r="F4739">
        <v>67.1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3733</v>
      </c>
      <c r="F4740">
        <v>67.1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3733</v>
      </c>
      <c r="F4741">
        <v>67.1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3733</v>
      </c>
      <c r="F4742">
        <v>67.1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3724</v>
      </c>
      <c r="F4743">
        <v>67.1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3724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0.001</v>
      </c>
      <c r="C4745">
        <v>0</v>
      </c>
      <c r="D4745">
        <v>0.001</v>
      </c>
      <c r="E4745">
        <v>3724</v>
      </c>
      <c r="F4745">
        <v>67.1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3741</v>
      </c>
      <c r="F4746">
        <v>67.1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3724</v>
      </c>
      <c r="F4747">
        <v>67.1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3724</v>
      </c>
      <c r="F4748">
        <v>67.1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3733</v>
      </c>
      <c r="F4749">
        <v>67.1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3733</v>
      </c>
      <c r="F4750">
        <v>67.1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3715</v>
      </c>
      <c r="F4751">
        <v>67.2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3741</v>
      </c>
      <c r="F4752">
        <v>67.2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3741</v>
      </c>
      <c r="F4753">
        <v>67.2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3733</v>
      </c>
      <c r="F4754">
        <v>67.3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3733</v>
      </c>
      <c r="F4755">
        <v>67.3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3724</v>
      </c>
      <c r="F4756">
        <v>67.3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3724</v>
      </c>
      <c r="F4757">
        <v>67.3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3733</v>
      </c>
      <c r="F4758">
        <v>67.3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3715</v>
      </c>
      <c r="F4759">
        <v>67.3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3724</v>
      </c>
      <c r="F4760">
        <v>67.3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3733</v>
      </c>
      <c r="F4761">
        <v>67.3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3733</v>
      </c>
      <c r="F4762">
        <v>67.3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3733</v>
      </c>
      <c r="F4763">
        <v>67.3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3733</v>
      </c>
      <c r="F4764">
        <v>67.3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3741</v>
      </c>
      <c r="F4765">
        <v>67.3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3707</v>
      </c>
      <c r="F4766">
        <v>67.3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3707</v>
      </c>
      <c r="F4767">
        <v>67.3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3715</v>
      </c>
      <c r="F4768">
        <v>67.3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3724</v>
      </c>
      <c r="F4769">
        <v>67.3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3724</v>
      </c>
      <c r="F4770">
        <v>67.3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3715</v>
      </c>
      <c r="F4771">
        <v>67.3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3724</v>
      </c>
      <c r="F4772">
        <v>67.3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3741</v>
      </c>
      <c r="F4773">
        <v>67.3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0.001</v>
      </c>
      <c r="C4774">
        <v>0</v>
      </c>
      <c r="D4774">
        <v>0.001</v>
      </c>
      <c r="E4774">
        <v>3724</v>
      </c>
      <c r="F4774">
        <v>67.3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3715</v>
      </c>
      <c r="F4775">
        <v>67.3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3733</v>
      </c>
      <c r="F4776">
        <v>67.3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3707</v>
      </c>
      <c r="F4777">
        <v>67.3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3724</v>
      </c>
      <c r="F4778">
        <v>67.3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3724</v>
      </c>
      <c r="F4779">
        <v>67.3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0.001</v>
      </c>
      <c r="C4780">
        <v>0</v>
      </c>
      <c r="D4780">
        <v>0.001</v>
      </c>
      <c r="E4780">
        <v>3715</v>
      </c>
      <c r="F4780">
        <v>67.3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3724</v>
      </c>
      <c r="F4781">
        <v>67.3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3724</v>
      </c>
      <c r="F4782">
        <v>67.3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3724</v>
      </c>
      <c r="F4783">
        <v>67.3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3715</v>
      </c>
      <c r="F4784">
        <v>67.3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3733</v>
      </c>
      <c r="F4785">
        <v>67.3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3733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0.001</v>
      </c>
      <c r="C4787">
        <v>0</v>
      </c>
      <c r="D4787">
        <v>0.001</v>
      </c>
      <c r="E4787">
        <v>3733</v>
      </c>
      <c r="F4787">
        <v>67.4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3724</v>
      </c>
      <c r="F4788">
        <v>67.5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3715</v>
      </c>
      <c r="F4789">
        <v>67.5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3715</v>
      </c>
      <c r="F4790">
        <v>67.5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3715</v>
      </c>
      <c r="F4791">
        <v>67.5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3724</v>
      </c>
      <c r="F4792">
        <v>67.5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3715</v>
      </c>
      <c r="F4793">
        <v>67.5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3715</v>
      </c>
      <c r="F4794">
        <v>67.5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3715</v>
      </c>
      <c r="F4795">
        <v>67.5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3707</v>
      </c>
      <c r="F4796">
        <v>67.5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3707</v>
      </c>
      <c r="F4797">
        <v>67.5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3707</v>
      </c>
      <c r="F4798">
        <v>67.5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3715</v>
      </c>
      <c r="F4799">
        <v>67.5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3715</v>
      </c>
      <c r="F4800">
        <v>67.5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3707</v>
      </c>
      <c r="F4801">
        <v>67.5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3707</v>
      </c>
      <c r="F4802">
        <v>67.5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3715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3724</v>
      </c>
      <c r="F4804">
        <v>67.5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3724</v>
      </c>
      <c r="F4805">
        <v>67.5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3724</v>
      </c>
      <c r="F4806">
        <v>67.5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3724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3715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3724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3733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3715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3707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3707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3707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3724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3715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3707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3715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3707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3733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3724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3733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3715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3715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3724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3707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3707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3724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3724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3707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3715</v>
      </c>
      <c r="F4831">
        <v>67.6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3707</v>
      </c>
      <c r="F4832">
        <v>67.6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3707</v>
      </c>
      <c r="F4833">
        <v>67.6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3715</v>
      </c>
      <c r="F4834">
        <v>67.6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3690</v>
      </c>
      <c r="F4835">
        <v>67.6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3707</v>
      </c>
      <c r="F4836">
        <v>67.6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3707</v>
      </c>
      <c r="F4837">
        <v>67.6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3715</v>
      </c>
      <c r="F4838">
        <v>67.6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3707</v>
      </c>
      <c r="F4839">
        <v>67.6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3724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3724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3715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3707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3724</v>
      </c>
      <c r="F4844">
        <v>67.6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3715</v>
      </c>
      <c r="F4845">
        <v>67.6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3715</v>
      </c>
      <c r="F4846">
        <v>67.6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3715</v>
      </c>
      <c r="F4847">
        <v>67.6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3707</v>
      </c>
      <c r="F4848">
        <v>67.6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3707</v>
      </c>
      <c r="F4849">
        <v>67.6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3724</v>
      </c>
      <c r="F4850">
        <v>67.6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3715</v>
      </c>
      <c r="F4851">
        <v>67.6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3698</v>
      </c>
      <c r="F4852">
        <v>67.6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3707</v>
      </c>
      <c r="F4853">
        <v>67.6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3724</v>
      </c>
      <c r="F4854">
        <v>67.6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3724</v>
      </c>
      <c r="F4855">
        <v>67.6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3724</v>
      </c>
      <c r="F4856">
        <v>67.6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3715</v>
      </c>
      <c r="F4857">
        <v>67.6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3715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3724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3715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3724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3724</v>
      </c>
      <c r="F4862">
        <v>67.5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3715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3724</v>
      </c>
      <c r="F4864">
        <v>67.5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3707</v>
      </c>
      <c r="F4865">
        <v>67.5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3715</v>
      </c>
      <c r="F4866">
        <v>67.5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3715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3724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3724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3724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3715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3715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3707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3724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3707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3681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3681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3673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3673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3673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3673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3664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3664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3664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3664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3656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3664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3656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3656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3656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3664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3656</v>
      </c>
      <c r="F4892">
        <v>67.5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3648</v>
      </c>
      <c r="F4893">
        <v>67.5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3656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3656</v>
      </c>
      <c r="F4895">
        <v>67.4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3656</v>
      </c>
      <c r="F4896">
        <v>67.3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3664</v>
      </c>
      <c r="F4897">
        <v>67.3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3673</v>
      </c>
      <c r="F4898">
        <v>67.3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3664</v>
      </c>
      <c r="F4899">
        <v>67.3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3656</v>
      </c>
      <c r="F4900">
        <v>67.3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3656</v>
      </c>
      <c r="F4901">
        <v>67.3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3656</v>
      </c>
      <c r="F4902">
        <v>67.3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3664</v>
      </c>
      <c r="F4903">
        <v>67.3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3648</v>
      </c>
      <c r="F4904">
        <v>67.3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3656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3656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3664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3656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3656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3664</v>
      </c>
      <c r="F4910">
        <v>67.3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3656</v>
      </c>
      <c r="F4911">
        <v>67.3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3656</v>
      </c>
      <c r="F4912">
        <v>67.3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3648</v>
      </c>
      <c r="F4913">
        <v>67.3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3656</v>
      </c>
      <c r="F4914">
        <v>67.3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3656</v>
      </c>
      <c r="F4915">
        <v>67.3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3648</v>
      </c>
      <c r="F4916">
        <v>67.3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3656</v>
      </c>
      <c r="F4917">
        <v>67.3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3656</v>
      </c>
      <c r="F4918">
        <v>67.3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3648</v>
      </c>
      <c r="F4919">
        <v>67.3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3639</v>
      </c>
      <c r="F4920">
        <v>67.3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3648</v>
      </c>
      <c r="F4921">
        <v>67.2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3648</v>
      </c>
      <c r="F4922">
        <v>67.2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3656</v>
      </c>
      <c r="F4923">
        <v>67.1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3648</v>
      </c>
      <c r="F4924">
        <v>67.1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3648</v>
      </c>
      <c r="F4925">
        <v>67.1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3648</v>
      </c>
      <c r="F4926">
        <v>67.1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3656</v>
      </c>
      <c r="F4927">
        <v>67.1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3631</v>
      </c>
      <c r="F4928">
        <v>67.1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3648</v>
      </c>
      <c r="F4929">
        <v>67.1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3639</v>
      </c>
      <c r="F4930">
        <v>67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3631</v>
      </c>
      <c r="F4931">
        <v>67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3639</v>
      </c>
      <c r="F4932">
        <v>67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3648</v>
      </c>
      <c r="F4933">
        <v>66.9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3631</v>
      </c>
      <c r="F4934">
        <v>66.9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3639</v>
      </c>
      <c r="F4935">
        <v>66.9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3631</v>
      </c>
      <c r="F4936">
        <v>66.9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3639</v>
      </c>
      <c r="F4937">
        <v>66.9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3631</v>
      </c>
      <c r="F4938">
        <v>66.9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3639</v>
      </c>
      <c r="F4939">
        <v>66.9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3639</v>
      </c>
      <c r="F4940">
        <v>66.9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3648</v>
      </c>
      <c r="F4941">
        <v>66.9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3631</v>
      </c>
      <c r="F4942">
        <v>66.9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3639</v>
      </c>
      <c r="F4943">
        <v>66.9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3631</v>
      </c>
      <c r="F4944">
        <v>66.9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3622</v>
      </c>
      <c r="F4945">
        <v>66.9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3622</v>
      </c>
      <c r="F4946">
        <v>66.9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3622</v>
      </c>
      <c r="F4947">
        <v>66.9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3622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3622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3631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3631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3631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3631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3622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3622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3622</v>
      </c>
      <c r="F4956">
        <v>66.9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3631</v>
      </c>
      <c r="F4957">
        <v>66.9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3622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3622</v>
      </c>
      <c r="F4959">
        <v>66.9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3622</v>
      </c>
      <c r="F4960">
        <v>66.9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3622</v>
      </c>
      <c r="F4961">
        <v>66.9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3622</v>
      </c>
      <c r="F4962">
        <v>66.9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3631</v>
      </c>
      <c r="F4963">
        <v>66.9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3622</v>
      </c>
      <c r="F4964">
        <v>66.9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3622</v>
      </c>
      <c r="F4965">
        <v>66.9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3622</v>
      </c>
      <c r="F4966">
        <v>66.9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3622</v>
      </c>
      <c r="F4967">
        <v>66.9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3622</v>
      </c>
      <c r="F4968">
        <v>66.9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3622</v>
      </c>
      <c r="F4969">
        <v>66.9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3622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3622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3622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3622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3622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3622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3622</v>
      </c>
      <c r="F4976">
        <v>66.9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3622</v>
      </c>
      <c r="F4977">
        <v>66.9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3622</v>
      </c>
      <c r="F4978">
        <v>66.9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3622</v>
      </c>
      <c r="F4979">
        <v>66.9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3631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3631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3614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3622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3631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3622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3614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3614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3631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3614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3622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3614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3631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3622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3622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3622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3614</v>
      </c>
      <c r="F4996">
        <v>66.9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3622</v>
      </c>
      <c r="F4997">
        <v>66.9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3622</v>
      </c>
      <c r="F4998">
        <v>66.9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3631</v>
      </c>
      <c r="F4999">
        <v>66.9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3631</v>
      </c>
      <c r="F5000">
        <v>66.9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3639</v>
      </c>
      <c r="F5001">
        <v>66.9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3631</v>
      </c>
      <c r="F5002">
        <v>66.9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3622</v>
      </c>
      <c r="F5003">
        <v>66.9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3639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3631</v>
      </c>
      <c r="F5005">
        <v>66.9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3639</v>
      </c>
      <c r="F5006">
        <v>66.9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3631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3631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3639</v>
      </c>
      <c r="F5009">
        <v>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3631</v>
      </c>
      <c r="F5010">
        <v>67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3631</v>
      </c>
      <c r="F5011">
        <v>67.1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3631</v>
      </c>
      <c r="F5012">
        <v>67.1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3622</v>
      </c>
      <c r="F5013">
        <v>67.1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3622</v>
      </c>
      <c r="F5014">
        <v>67.1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3631</v>
      </c>
      <c r="F5015">
        <v>67.2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3631</v>
      </c>
      <c r="F5016">
        <v>67.3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3639</v>
      </c>
      <c r="F5017">
        <v>67.3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3631</v>
      </c>
      <c r="F5018">
        <v>67.3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3631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3631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3631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3631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3631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3631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3631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3631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3631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3631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3631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3631</v>
      </c>
      <c r="F5030">
        <v>67.3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3639</v>
      </c>
      <c r="F5031">
        <v>67.3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3631</v>
      </c>
      <c r="F5032">
        <v>67.3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3639</v>
      </c>
      <c r="F5033">
        <v>67.3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3631</v>
      </c>
      <c r="F5034">
        <v>67.3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3631</v>
      </c>
      <c r="F5035">
        <v>67.3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3639</v>
      </c>
      <c r="F5036">
        <v>67.3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3631</v>
      </c>
      <c r="F5037">
        <v>67.3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3639</v>
      </c>
      <c r="F5038">
        <v>67.3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3639</v>
      </c>
      <c r="F5039">
        <v>67.3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3631</v>
      </c>
      <c r="F5040">
        <v>67.3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3639</v>
      </c>
      <c r="F5041">
        <v>67.3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3648</v>
      </c>
      <c r="F5042">
        <v>67.3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3639</v>
      </c>
      <c r="F5043">
        <v>67.3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3631</v>
      </c>
      <c r="F5044">
        <v>67.3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3622</v>
      </c>
      <c r="F5045">
        <v>67.3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3631</v>
      </c>
      <c r="F5046">
        <v>67.5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3639</v>
      </c>
      <c r="F5047">
        <v>67.5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3631</v>
      </c>
      <c r="F5048">
        <v>67.5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3631</v>
      </c>
      <c r="F5049">
        <v>67.5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3631</v>
      </c>
      <c r="F5050">
        <v>67.5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3631</v>
      </c>
      <c r="F5051">
        <v>67.5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3631</v>
      </c>
      <c r="F5052">
        <v>67.5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3631</v>
      </c>
      <c r="F5053">
        <v>67.5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3622</v>
      </c>
      <c r="F5054">
        <v>67.5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3622</v>
      </c>
      <c r="F5055">
        <v>67.4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3622</v>
      </c>
      <c r="F5056">
        <v>67.5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3631</v>
      </c>
      <c r="F5057">
        <v>67.4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3631</v>
      </c>
      <c r="F5058">
        <v>67.5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3622</v>
      </c>
      <c r="F5059">
        <v>67.4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3631</v>
      </c>
      <c r="F5060">
        <v>67.4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3631</v>
      </c>
      <c r="F5061">
        <v>67.5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3631</v>
      </c>
      <c r="F5062">
        <v>67.5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3631</v>
      </c>
      <c r="F5063">
        <v>67.5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3622</v>
      </c>
      <c r="F5064">
        <v>67.5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3631</v>
      </c>
      <c r="F5065">
        <v>67.5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3631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3639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3631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3631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3631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3631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3631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3622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3631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3631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3631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3631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3631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3631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3631</v>
      </c>
      <c r="F5080">
        <v>67.5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3631</v>
      </c>
      <c r="F5081">
        <v>67.5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3631</v>
      </c>
      <c r="F5082">
        <v>67.5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3631</v>
      </c>
      <c r="F5083">
        <v>67.5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3639</v>
      </c>
      <c r="F5084">
        <v>67.5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3639</v>
      </c>
      <c r="F5085">
        <v>67.5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3631</v>
      </c>
      <c r="F5086">
        <v>67.5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3631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3639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3631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3631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3631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3639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3631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3631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3639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3639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3639</v>
      </c>
      <c r="F5097">
        <v>67.5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3631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3639</v>
      </c>
      <c r="F5099">
        <v>67.5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3631</v>
      </c>
      <c r="F5100">
        <v>67.5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3631</v>
      </c>
      <c r="F5101">
        <v>67.5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3639</v>
      </c>
      <c r="F5102">
        <v>67.5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3631</v>
      </c>
      <c r="F5103">
        <v>67.5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3631</v>
      </c>
      <c r="F5104">
        <v>67.5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3631</v>
      </c>
      <c r="F5105">
        <v>67.5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3631</v>
      </c>
      <c r="F5106">
        <v>67.5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3631</v>
      </c>
      <c r="F5107">
        <v>67.5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3631</v>
      </c>
      <c r="F5108">
        <v>67.5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3631</v>
      </c>
      <c r="F5109">
        <v>67.5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3631</v>
      </c>
      <c r="F5110">
        <v>67.5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3631</v>
      </c>
      <c r="F5111">
        <v>67.5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3631</v>
      </c>
      <c r="F5112">
        <v>67.5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3622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3631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3631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3631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3631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0.004</v>
      </c>
      <c r="C2">
        <v>0</v>
      </c>
      <c r="D2">
        <v>0.004</v>
      </c>
      <c r="E2">
        <v>4036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0.009</v>
      </c>
      <c r="C3">
        <v>0</v>
      </c>
      <c r="D3">
        <v>0.009</v>
      </c>
      <c r="E3">
        <v>4018</v>
      </c>
      <c r="F3">
        <v>65.6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0.009</v>
      </c>
      <c r="C4">
        <v>0</v>
      </c>
      <c r="D4">
        <v>0.009</v>
      </c>
      <c r="E4">
        <v>4036</v>
      </c>
      <c r="F4">
        <v>65.6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0.009</v>
      </c>
      <c r="C5">
        <v>0</v>
      </c>
      <c r="D5">
        <v>0.009</v>
      </c>
      <c r="E5">
        <v>4027</v>
      </c>
      <c r="F5">
        <v>65.6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0.004</v>
      </c>
      <c r="C6">
        <v>0</v>
      </c>
      <c r="D6">
        <v>0.004</v>
      </c>
      <c r="E6">
        <v>4018</v>
      </c>
      <c r="F6">
        <v>65.6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0.004</v>
      </c>
      <c r="C7">
        <v>0</v>
      </c>
      <c r="D7">
        <v>0.004</v>
      </c>
      <c r="E7">
        <v>4036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0.004</v>
      </c>
      <c r="C8">
        <v>0</v>
      </c>
      <c r="D8">
        <v>0.004</v>
      </c>
      <c r="E8">
        <v>4018</v>
      </c>
      <c r="F8">
        <v>65.6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0.004</v>
      </c>
      <c r="C9">
        <v>0</v>
      </c>
      <c r="D9">
        <v>0.004</v>
      </c>
      <c r="E9">
        <v>4027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0.004</v>
      </c>
      <c r="C10">
        <v>0</v>
      </c>
      <c r="D10">
        <v>0.004</v>
      </c>
      <c r="E10">
        <v>4036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0.004</v>
      </c>
      <c r="C11">
        <v>0</v>
      </c>
      <c r="D11">
        <v>0.004</v>
      </c>
      <c r="E11">
        <v>4018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0.004</v>
      </c>
      <c r="C12">
        <v>0.001</v>
      </c>
      <c r="D12">
        <v>0.003</v>
      </c>
      <c r="E12">
        <v>4009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0.004</v>
      </c>
      <c r="C13">
        <v>0.001</v>
      </c>
      <c r="D13">
        <v>0.003</v>
      </c>
      <c r="E13">
        <v>4018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0.004</v>
      </c>
      <c r="C14">
        <v>0.001</v>
      </c>
      <c r="D14">
        <v>0.003</v>
      </c>
      <c r="E14">
        <v>4018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0.004</v>
      </c>
      <c r="C15">
        <v>0.001</v>
      </c>
      <c r="D15">
        <v>0.003</v>
      </c>
      <c r="E15">
        <v>4009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0.009</v>
      </c>
      <c r="C16">
        <v>0.001</v>
      </c>
      <c r="D16">
        <v>0.008</v>
      </c>
      <c r="E16">
        <v>4018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0.009</v>
      </c>
      <c r="C17">
        <v>0.001</v>
      </c>
      <c r="D17">
        <v>0.008</v>
      </c>
      <c r="E17">
        <v>3999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0.004</v>
      </c>
      <c r="C18">
        <v>0.001</v>
      </c>
      <c r="D18">
        <v>0.003</v>
      </c>
      <c r="E18">
        <v>4027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0.004</v>
      </c>
      <c r="C19">
        <v>0.001</v>
      </c>
      <c r="D19">
        <v>0.003</v>
      </c>
      <c r="E19">
        <v>4027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0.004</v>
      </c>
      <c r="C20">
        <v>0.001</v>
      </c>
      <c r="D20">
        <v>0.003</v>
      </c>
      <c r="E20">
        <v>4027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0.004</v>
      </c>
      <c r="C21">
        <v>0.001</v>
      </c>
      <c r="D21">
        <v>0.003</v>
      </c>
      <c r="E21">
        <v>4018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0.004</v>
      </c>
      <c r="C22">
        <v>0.001</v>
      </c>
      <c r="D22">
        <v>0.003</v>
      </c>
      <c r="E22">
        <v>4018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0.004</v>
      </c>
      <c r="C23">
        <v>0.001</v>
      </c>
      <c r="D23">
        <v>0.003</v>
      </c>
      <c r="E23">
        <v>3999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0.004</v>
      </c>
      <c r="C24">
        <v>0.001</v>
      </c>
      <c r="D24">
        <v>0.003</v>
      </c>
      <c r="E24">
        <v>4009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0.004</v>
      </c>
      <c r="C25">
        <v>0.001</v>
      </c>
      <c r="D25">
        <v>0.003</v>
      </c>
      <c r="E25">
        <v>3999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0.004</v>
      </c>
      <c r="C26">
        <v>0.001</v>
      </c>
      <c r="D26">
        <v>0.003</v>
      </c>
      <c r="E26">
        <v>4018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0.004</v>
      </c>
      <c r="C27">
        <v>0.001</v>
      </c>
      <c r="D27">
        <v>0.003</v>
      </c>
      <c r="E27">
        <v>4009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0.009</v>
      </c>
      <c r="C28">
        <v>0.001</v>
      </c>
      <c r="D28">
        <v>0.008</v>
      </c>
      <c r="E28">
        <v>4018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0.004</v>
      </c>
      <c r="C29">
        <v>0.001</v>
      </c>
      <c r="D29">
        <v>0.003</v>
      </c>
      <c r="E29">
        <v>4009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0.004</v>
      </c>
      <c r="C30">
        <v>0.001</v>
      </c>
      <c r="D30">
        <v>0.003</v>
      </c>
      <c r="E30">
        <v>4009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0.009</v>
      </c>
      <c r="C31">
        <v>0.001</v>
      </c>
      <c r="D31">
        <v>0.008</v>
      </c>
      <c r="E31">
        <v>4009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0.009</v>
      </c>
      <c r="C32">
        <v>0.001</v>
      </c>
      <c r="D32">
        <v>0.008</v>
      </c>
      <c r="E32">
        <v>4009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0.009</v>
      </c>
      <c r="C33">
        <v>0.001</v>
      </c>
      <c r="D33">
        <v>0.008</v>
      </c>
      <c r="E33">
        <v>4018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0.009</v>
      </c>
      <c r="C34">
        <v>0.002</v>
      </c>
      <c r="D34">
        <v>0.007</v>
      </c>
      <c r="E34">
        <v>4009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0.009</v>
      </c>
      <c r="C35">
        <v>0.002</v>
      </c>
      <c r="D35">
        <v>0.007</v>
      </c>
      <c r="E35">
        <v>4018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0.02</v>
      </c>
      <c r="C36">
        <v>0.002</v>
      </c>
      <c r="D36">
        <v>0.018</v>
      </c>
      <c r="E36">
        <v>4009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0.02</v>
      </c>
      <c r="C37">
        <v>0.002</v>
      </c>
      <c r="D37">
        <v>0.018</v>
      </c>
      <c r="E37">
        <v>4009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0.035</v>
      </c>
      <c r="C38">
        <v>0.002</v>
      </c>
      <c r="D38">
        <v>0.033</v>
      </c>
      <c r="E38">
        <v>3990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0.035</v>
      </c>
      <c r="C39">
        <v>0.002</v>
      </c>
      <c r="D39">
        <v>0.033</v>
      </c>
      <c r="E39">
        <v>3999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0.035</v>
      </c>
      <c r="C40">
        <v>0.003</v>
      </c>
      <c r="D40">
        <v>0.032</v>
      </c>
      <c r="E40">
        <v>3999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0.02</v>
      </c>
      <c r="C41">
        <v>0.003</v>
      </c>
      <c r="D41">
        <v>0.017</v>
      </c>
      <c r="E41">
        <v>3999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0.02</v>
      </c>
      <c r="C42">
        <v>0.003</v>
      </c>
      <c r="D42">
        <v>0.017</v>
      </c>
      <c r="E42">
        <v>3990</v>
      </c>
      <c r="F42">
        <v>65.4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0.035</v>
      </c>
      <c r="C43">
        <v>0.003</v>
      </c>
      <c r="D43">
        <v>0.032</v>
      </c>
      <c r="E43">
        <v>3990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0.035</v>
      </c>
      <c r="C44">
        <v>0.004</v>
      </c>
      <c r="D44">
        <v>0.031</v>
      </c>
      <c r="E44">
        <v>3999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0.02</v>
      </c>
      <c r="C45">
        <v>0.003</v>
      </c>
      <c r="D45">
        <v>0.017</v>
      </c>
      <c r="E45">
        <v>3990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0.035</v>
      </c>
      <c r="C46">
        <v>0.003</v>
      </c>
      <c r="D46">
        <v>0.032</v>
      </c>
      <c r="E46">
        <v>3981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0.035</v>
      </c>
      <c r="C47">
        <v>0.003</v>
      </c>
      <c r="D47">
        <v>0.032</v>
      </c>
      <c r="E47">
        <v>3972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0.035</v>
      </c>
      <c r="C48">
        <v>0.003</v>
      </c>
      <c r="D48">
        <v>0.032</v>
      </c>
      <c r="E48">
        <v>3990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0.035</v>
      </c>
      <c r="C49">
        <v>0.003</v>
      </c>
      <c r="D49">
        <v>0.032</v>
      </c>
      <c r="E49">
        <v>3981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0.035</v>
      </c>
      <c r="C50">
        <v>0.003</v>
      </c>
      <c r="D50">
        <v>0.032</v>
      </c>
      <c r="E50">
        <v>3999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0.035</v>
      </c>
      <c r="C51">
        <v>0.003</v>
      </c>
      <c r="D51">
        <v>0.032</v>
      </c>
      <c r="E51">
        <v>3999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0.02</v>
      </c>
      <c r="C52">
        <v>0.003</v>
      </c>
      <c r="D52">
        <v>0.017</v>
      </c>
      <c r="E52">
        <v>3981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0.035</v>
      </c>
      <c r="C53">
        <v>0.003</v>
      </c>
      <c r="D53">
        <v>0.032</v>
      </c>
      <c r="E53">
        <v>3981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0.02</v>
      </c>
      <c r="C54">
        <v>0.003</v>
      </c>
      <c r="D54">
        <v>0.017</v>
      </c>
      <c r="E54">
        <v>3981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0.02</v>
      </c>
      <c r="C55">
        <v>0.003</v>
      </c>
      <c r="D55">
        <v>0.017</v>
      </c>
      <c r="E55">
        <v>3981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0.02</v>
      </c>
      <c r="C56">
        <v>0.003</v>
      </c>
      <c r="D56">
        <v>0.017</v>
      </c>
      <c r="E56">
        <v>3981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0.02</v>
      </c>
      <c r="C57">
        <v>0.003</v>
      </c>
      <c r="D57">
        <v>0.017</v>
      </c>
      <c r="E57">
        <v>3972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0.009</v>
      </c>
      <c r="C58">
        <v>0.003</v>
      </c>
      <c r="D58">
        <v>0.006</v>
      </c>
      <c r="E58">
        <v>3981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0.02</v>
      </c>
      <c r="C59">
        <v>0.003</v>
      </c>
      <c r="D59">
        <v>0.017</v>
      </c>
      <c r="E59">
        <v>3990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0.02</v>
      </c>
      <c r="C60">
        <v>0.003</v>
      </c>
      <c r="D60">
        <v>0.017</v>
      </c>
      <c r="E60">
        <v>3981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0.02</v>
      </c>
      <c r="C61">
        <v>0.003</v>
      </c>
      <c r="D61">
        <v>0.017</v>
      </c>
      <c r="E61">
        <v>3990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0.02</v>
      </c>
      <c r="C62">
        <v>0.003</v>
      </c>
      <c r="D62">
        <v>0.017</v>
      </c>
      <c r="E62">
        <v>3981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0.009</v>
      </c>
      <c r="C63">
        <v>0.003</v>
      </c>
      <c r="D63">
        <v>0.006</v>
      </c>
      <c r="E63">
        <v>3963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0.009</v>
      </c>
      <c r="C64">
        <v>0.003</v>
      </c>
      <c r="D64">
        <v>0.006</v>
      </c>
      <c r="E64">
        <v>3972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0.009</v>
      </c>
      <c r="C65">
        <v>0.003</v>
      </c>
      <c r="D65">
        <v>0.006</v>
      </c>
      <c r="E65">
        <v>3972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0.009</v>
      </c>
      <c r="C66">
        <v>0.003</v>
      </c>
      <c r="D66">
        <v>0.006</v>
      </c>
      <c r="E66">
        <v>3963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0.009</v>
      </c>
      <c r="C67">
        <v>0.003</v>
      </c>
      <c r="D67">
        <v>0.006</v>
      </c>
      <c r="E67">
        <v>3963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0.009</v>
      </c>
      <c r="C68">
        <v>0.003</v>
      </c>
      <c r="D68">
        <v>0.006</v>
      </c>
      <c r="E68">
        <v>3972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0.02</v>
      </c>
      <c r="C69">
        <v>0.003</v>
      </c>
      <c r="D69">
        <v>0.017</v>
      </c>
      <c r="E69">
        <v>3963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0.02</v>
      </c>
      <c r="C70">
        <v>0.003</v>
      </c>
      <c r="D70">
        <v>0.017</v>
      </c>
      <c r="E70">
        <v>3963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0.009</v>
      </c>
      <c r="C71">
        <v>0.003</v>
      </c>
      <c r="D71">
        <v>0.006</v>
      </c>
      <c r="E71">
        <v>3963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0.009</v>
      </c>
      <c r="C72">
        <v>0.003</v>
      </c>
      <c r="D72">
        <v>0.006</v>
      </c>
      <c r="E72">
        <v>3972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0.009</v>
      </c>
      <c r="C73">
        <v>0.003</v>
      </c>
      <c r="D73">
        <v>0.006</v>
      </c>
      <c r="E73">
        <v>3963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0.02</v>
      </c>
      <c r="C74">
        <v>0.002</v>
      </c>
      <c r="D74">
        <v>0.018</v>
      </c>
      <c r="E74">
        <v>3954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0.009</v>
      </c>
      <c r="C75">
        <v>0.002</v>
      </c>
      <c r="D75">
        <v>0.007</v>
      </c>
      <c r="E75">
        <v>3963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0.004</v>
      </c>
      <c r="C76">
        <v>0.002</v>
      </c>
      <c r="D76">
        <v>0.002</v>
      </c>
      <c r="E76">
        <v>3972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0.004</v>
      </c>
      <c r="C77">
        <v>0.002</v>
      </c>
      <c r="D77">
        <v>0.002</v>
      </c>
      <c r="E77">
        <v>3945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0.009</v>
      </c>
      <c r="C78">
        <v>0.002</v>
      </c>
      <c r="D78">
        <v>0.007</v>
      </c>
      <c r="E78">
        <v>3963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0.009</v>
      </c>
      <c r="C79">
        <v>0.002</v>
      </c>
      <c r="D79">
        <v>0.007</v>
      </c>
      <c r="E79">
        <v>3945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0.004</v>
      </c>
      <c r="C80">
        <v>0.002</v>
      </c>
      <c r="D80">
        <v>0.002</v>
      </c>
      <c r="E80">
        <v>3945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0.004</v>
      </c>
      <c r="C81">
        <v>0.002</v>
      </c>
      <c r="D81">
        <v>0.002</v>
      </c>
      <c r="E81">
        <v>3963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0.009</v>
      </c>
      <c r="C82">
        <v>0.002</v>
      </c>
      <c r="D82">
        <v>0.007</v>
      </c>
      <c r="E82">
        <v>3936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0.009</v>
      </c>
      <c r="C83">
        <v>0.002</v>
      </c>
      <c r="D83">
        <v>0.007</v>
      </c>
      <c r="E83">
        <v>3936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0.004</v>
      </c>
      <c r="C84">
        <v>0.002</v>
      </c>
      <c r="D84">
        <v>0.002</v>
      </c>
      <c r="E84">
        <v>3954</v>
      </c>
      <c r="F84">
        <v>65.3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0.004</v>
      </c>
      <c r="C85">
        <v>0.002</v>
      </c>
      <c r="D85">
        <v>0.002</v>
      </c>
      <c r="E85">
        <v>3926</v>
      </c>
      <c r="F85">
        <v>65.3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0.004</v>
      </c>
      <c r="C86">
        <v>0.002</v>
      </c>
      <c r="D86">
        <v>0.002</v>
      </c>
      <c r="E86">
        <v>3936</v>
      </c>
      <c r="F86">
        <v>65.3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0.004</v>
      </c>
      <c r="C87">
        <v>0.002</v>
      </c>
      <c r="D87">
        <v>0.002</v>
      </c>
      <c r="E87">
        <v>3936</v>
      </c>
      <c r="F87">
        <v>65.3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0.001</v>
      </c>
      <c r="C88">
        <v>0.001</v>
      </c>
      <c r="D88">
        <v>0</v>
      </c>
      <c r="E88">
        <v>3936</v>
      </c>
      <c r="F88">
        <v>65.3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0.004</v>
      </c>
      <c r="C89">
        <v>0.002</v>
      </c>
      <c r="D89">
        <v>0.002</v>
      </c>
      <c r="E89">
        <v>3963</v>
      </c>
      <c r="F89">
        <v>65.3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0.004</v>
      </c>
      <c r="C90">
        <v>0.002</v>
      </c>
      <c r="D90">
        <v>0.002</v>
      </c>
      <c r="E90">
        <v>3936</v>
      </c>
      <c r="F90">
        <v>65.3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0.004</v>
      </c>
      <c r="C91">
        <v>0.002</v>
      </c>
      <c r="D91">
        <v>0.002</v>
      </c>
      <c r="E91">
        <v>3945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0.004</v>
      </c>
      <c r="C92">
        <v>0.002</v>
      </c>
      <c r="D92">
        <v>0.002</v>
      </c>
      <c r="E92">
        <v>3963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0.004</v>
      </c>
      <c r="C93">
        <v>0.002</v>
      </c>
      <c r="D93">
        <v>0.002</v>
      </c>
      <c r="E93">
        <v>3954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0.004</v>
      </c>
      <c r="C94">
        <v>0.002</v>
      </c>
      <c r="D94">
        <v>0.002</v>
      </c>
      <c r="E94">
        <v>3945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0.009</v>
      </c>
      <c r="C95">
        <v>0.002</v>
      </c>
      <c r="D95">
        <v>0.007</v>
      </c>
      <c r="E95">
        <v>3926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0.004</v>
      </c>
      <c r="C96">
        <v>0.002</v>
      </c>
      <c r="D96">
        <v>0.002</v>
      </c>
      <c r="E96">
        <v>3917</v>
      </c>
      <c r="F96">
        <v>65.3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0.004</v>
      </c>
      <c r="C97">
        <v>0.002</v>
      </c>
      <c r="D97">
        <v>0.002</v>
      </c>
      <c r="E97">
        <v>3917</v>
      </c>
      <c r="F97">
        <v>65.3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0.004</v>
      </c>
      <c r="C98">
        <v>0.002</v>
      </c>
      <c r="D98">
        <v>0.002</v>
      </c>
      <c r="E98">
        <v>3917</v>
      </c>
      <c r="F98">
        <v>65.3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0.004</v>
      </c>
      <c r="C99">
        <v>0.002</v>
      </c>
      <c r="D99">
        <v>0.002</v>
      </c>
      <c r="E99">
        <v>3917</v>
      </c>
      <c r="F99">
        <v>65.3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0.001</v>
      </c>
      <c r="C100">
        <v>0.001</v>
      </c>
      <c r="D100">
        <v>0</v>
      </c>
      <c r="E100">
        <v>3926</v>
      </c>
      <c r="F100">
        <v>65.3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0.004</v>
      </c>
      <c r="C101">
        <v>0.002</v>
      </c>
      <c r="D101">
        <v>0.002</v>
      </c>
      <c r="E101">
        <v>3945</v>
      </c>
      <c r="F101">
        <v>65.3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0.004</v>
      </c>
      <c r="C102">
        <v>0.002</v>
      </c>
      <c r="D102">
        <v>0.002</v>
      </c>
      <c r="E102">
        <v>3908</v>
      </c>
      <c r="F102">
        <v>65.3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0.001</v>
      </c>
      <c r="C103">
        <v>0.001</v>
      </c>
      <c r="D103">
        <v>0</v>
      </c>
      <c r="E103">
        <v>3917</v>
      </c>
      <c r="F103">
        <v>65.3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0.001</v>
      </c>
      <c r="C104">
        <v>0.001</v>
      </c>
      <c r="D104">
        <v>0</v>
      </c>
      <c r="E104">
        <v>3926</v>
      </c>
      <c r="F104">
        <v>65.3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0.004</v>
      </c>
      <c r="C105">
        <v>0.002</v>
      </c>
      <c r="D105">
        <v>0.002</v>
      </c>
      <c r="E105">
        <v>3926</v>
      </c>
      <c r="F105">
        <v>65.3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0.001</v>
      </c>
      <c r="C106">
        <v>0.001</v>
      </c>
      <c r="D106">
        <v>0</v>
      </c>
      <c r="E106">
        <v>3936</v>
      </c>
      <c r="F106">
        <v>65.3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0.004</v>
      </c>
      <c r="C107">
        <v>0.002</v>
      </c>
      <c r="D107">
        <v>0.002</v>
      </c>
      <c r="E107">
        <v>3908</v>
      </c>
      <c r="F107">
        <v>65.3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0.004</v>
      </c>
      <c r="C108">
        <v>0.001</v>
      </c>
      <c r="D108">
        <v>0.003</v>
      </c>
      <c r="E108">
        <v>3917</v>
      </c>
      <c r="F108">
        <v>65.3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0.004</v>
      </c>
      <c r="C109">
        <v>0.001</v>
      </c>
      <c r="D109">
        <v>0.003</v>
      </c>
      <c r="E109">
        <v>3926</v>
      </c>
      <c r="F109">
        <v>65.3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0.004</v>
      </c>
      <c r="C110">
        <v>0.001</v>
      </c>
      <c r="D110">
        <v>0.003</v>
      </c>
      <c r="E110">
        <v>3926</v>
      </c>
      <c r="F110">
        <v>65.3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0.004</v>
      </c>
      <c r="C111">
        <v>0.001</v>
      </c>
      <c r="D111">
        <v>0.003</v>
      </c>
      <c r="E111">
        <v>3899</v>
      </c>
      <c r="F111">
        <v>65.3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0.001</v>
      </c>
      <c r="C112">
        <v>0.001</v>
      </c>
      <c r="D112">
        <v>0</v>
      </c>
      <c r="E112">
        <v>3908</v>
      </c>
      <c r="F112">
        <v>65.3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0.001</v>
      </c>
      <c r="C113">
        <v>0.001</v>
      </c>
      <c r="D113">
        <v>0</v>
      </c>
      <c r="E113">
        <v>3926</v>
      </c>
      <c r="F113">
        <v>65.3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0.001</v>
      </c>
      <c r="C114">
        <v>0.001</v>
      </c>
      <c r="D114">
        <v>0</v>
      </c>
      <c r="E114">
        <v>3908</v>
      </c>
      <c r="F114">
        <v>65.3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0.001</v>
      </c>
      <c r="C115">
        <v>0.001</v>
      </c>
      <c r="D115">
        <v>0</v>
      </c>
      <c r="E115">
        <v>3908</v>
      </c>
      <c r="F115">
        <v>65.3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0.001</v>
      </c>
      <c r="C116">
        <v>0.001</v>
      </c>
      <c r="D116">
        <v>0</v>
      </c>
      <c r="E116">
        <v>3882</v>
      </c>
      <c r="F116">
        <v>65.3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0.001</v>
      </c>
      <c r="C117">
        <v>0.001</v>
      </c>
      <c r="D117">
        <v>0</v>
      </c>
      <c r="E117">
        <v>3917</v>
      </c>
      <c r="F117">
        <v>65.3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0.001</v>
      </c>
      <c r="C118">
        <v>0.001</v>
      </c>
      <c r="D118">
        <v>0</v>
      </c>
      <c r="E118">
        <v>3908</v>
      </c>
      <c r="F118">
        <v>65.3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3882</v>
      </c>
      <c r="F119">
        <v>65.3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0.001</v>
      </c>
      <c r="C120">
        <v>0.001</v>
      </c>
      <c r="D120">
        <v>0</v>
      </c>
      <c r="E120">
        <v>3908</v>
      </c>
      <c r="F120">
        <v>65.3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0.001</v>
      </c>
      <c r="C121">
        <v>0.001</v>
      </c>
      <c r="D121">
        <v>0</v>
      </c>
      <c r="E121">
        <v>3917</v>
      </c>
      <c r="F121">
        <v>65.3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0.001</v>
      </c>
      <c r="C122">
        <v>0.001</v>
      </c>
      <c r="D122">
        <v>0</v>
      </c>
      <c r="E122">
        <v>3899</v>
      </c>
      <c r="F122">
        <v>65.3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0.001</v>
      </c>
      <c r="C123">
        <v>0.001</v>
      </c>
      <c r="D123">
        <v>0</v>
      </c>
      <c r="E123">
        <v>3908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0.001</v>
      </c>
      <c r="C124">
        <v>0.001</v>
      </c>
      <c r="D124">
        <v>0</v>
      </c>
      <c r="E124">
        <v>3890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0.001</v>
      </c>
      <c r="C125">
        <v>0.001</v>
      </c>
      <c r="D125">
        <v>0</v>
      </c>
      <c r="E125">
        <v>3899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0.001</v>
      </c>
      <c r="C126">
        <v>0.001</v>
      </c>
      <c r="D126">
        <v>0</v>
      </c>
      <c r="E126">
        <v>3908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0.001</v>
      </c>
      <c r="C127">
        <v>0.001</v>
      </c>
      <c r="D127">
        <v>0</v>
      </c>
      <c r="E127">
        <v>3873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0.001</v>
      </c>
      <c r="C128">
        <v>0.001</v>
      </c>
      <c r="D128">
        <v>0</v>
      </c>
      <c r="E128">
        <v>3890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0.001</v>
      </c>
      <c r="C129">
        <v>0.001</v>
      </c>
      <c r="D129">
        <v>0</v>
      </c>
      <c r="E129">
        <v>3873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0.001</v>
      </c>
      <c r="C130">
        <v>0.001</v>
      </c>
      <c r="D130">
        <v>0</v>
      </c>
      <c r="E130">
        <v>3890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0.004</v>
      </c>
      <c r="C131">
        <v>0.001</v>
      </c>
      <c r="D131">
        <v>0.003</v>
      </c>
      <c r="E131">
        <v>3890</v>
      </c>
      <c r="F131">
        <v>65.3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0.001</v>
      </c>
      <c r="C132">
        <v>0.001</v>
      </c>
      <c r="D132">
        <v>0</v>
      </c>
      <c r="E132">
        <v>3890</v>
      </c>
      <c r="F132">
        <v>65.3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0.001</v>
      </c>
      <c r="C133">
        <v>0.001</v>
      </c>
      <c r="D133">
        <v>0</v>
      </c>
      <c r="E133">
        <v>3890</v>
      </c>
      <c r="F133">
        <v>65.3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0.001</v>
      </c>
      <c r="C134">
        <v>0.001</v>
      </c>
      <c r="D134">
        <v>0</v>
      </c>
      <c r="E134">
        <v>3899</v>
      </c>
      <c r="F134">
        <v>65.3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0.001</v>
      </c>
      <c r="C135">
        <v>0.001</v>
      </c>
      <c r="D135">
        <v>0</v>
      </c>
      <c r="E135">
        <v>3864</v>
      </c>
      <c r="F135">
        <v>65.3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0.001</v>
      </c>
      <c r="C136">
        <v>0.001</v>
      </c>
      <c r="D136">
        <v>0</v>
      </c>
      <c r="E136">
        <v>3864</v>
      </c>
      <c r="F136">
        <v>65.3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0.001</v>
      </c>
      <c r="C137">
        <v>0.001</v>
      </c>
      <c r="D137">
        <v>0</v>
      </c>
      <c r="E137">
        <v>3890</v>
      </c>
      <c r="F137">
        <v>65.3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0.001</v>
      </c>
      <c r="C138">
        <v>0.001</v>
      </c>
      <c r="D138">
        <v>0</v>
      </c>
      <c r="E138">
        <v>3873</v>
      </c>
      <c r="F138">
        <v>65.3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0.001</v>
      </c>
      <c r="C139">
        <v>0.001</v>
      </c>
      <c r="D139">
        <v>0</v>
      </c>
      <c r="E139">
        <v>3936</v>
      </c>
      <c r="F139">
        <v>65.3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0.001</v>
      </c>
      <c r="C140">
        <v>0.001</v>
      </c>
      <c r="D140">
        <v>0</v>
      </c>
      <c r="E140">
        <v>3899</v>
      </c>
      <c r="F140">
        <v>65.3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0.001</v>
      </c>
      <c r="C141">
        <v>0.001</v>
      </c>
      <c r="D141">
        <v>0</v>
      </c>
      <c r="E141">
        <v>3908</v>
      </c>
      <c r="F141">
        <v>65.4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0.001</v>
      </c>
      <c r="C142">
        <v>0.001</v>
      </c>
      <c r="D142">
        <v>0</v>
      </c>
      <c r="E142">
        <v>3864</v>
      </c>
      <c r="F142">
        <v>65.4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0.001</v>
      </c>
      <c r="C143">
        <v>0.001</v>
      </c>
      <c r="D143">
        <v>0</v>
      </c>
      <c r="E143">
        <v>3855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0.001</v>
      </c>
      <c r="C144">
        <v>0.001</v>
      </c>
      <c r="D144">
        <v>0</v>
      </c>
      <c r="E144">
        <v>3890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0.001</v>
      </c>
      <c r="C145">
        <v>0.001</v>
      </c>
      <c r="D145">
        <v>0</v>
      </c>
      <c r="E145">
        <v>3864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0.001</v>
      </c>
      <c r="C146">
        <v>0.001</v>
      </c>
      <c r="D146">
        <v>0</v>
      </c>
      <c r="E146">
        <v>3882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0.001</v>
      </c>
      <c r="C147">
        <v>0.001</v>
      </c>
      <c r="D147">
        <v>0</v>
      </c>
      <c r="E147">
        <v>3873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0.001</v>
      </c>
      <c r="C148">
        <v>0.001</v>
      </c>
      <c r="D148">
        <v>0</v>
      </c>
      <c r="E148">
        <v>3873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0.001</v>
      </c>
      <c r="C149">
        <v>0.001</v>
      </c>
      <c r="D149">
        <v>0</v>
      </c>
      <c r="E149">
        <v>3873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0.001</v>
      </c>
      <c r="C150">
        <v>0.001</v>
      </c>
      <c r="D150">
        <v>0</v>
      </c>
      <c r="E150">
        <v>3846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0.001</v>
      </c>
      <c r="C151">
        <v>0.001</v>
      </c>
      <c r="D151">
        <v>0</v>
      </c>
      <c r="E151">
        <v>3864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0.001</v>
      </c>
      <c r="C152">
        <v>0.001</v>
      </c>
      <c r="D152">
        <v>0</v>
      </c>
      <c r="E152">
        <v>3873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0.001</v>
      </c>
      <c r="C153">
        <v>0.001</v>
      </c>
      <c r="D153">
        <v>0</v>
      </c>
      <c r="E153">
        <v>3882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0.001</v>
      </c>
      <c r="C154">
        <v>0.001</v>
      </c>
      <c r="D154">
        <v>0</v>
      </c>
      <c r="E154">
        <v>3873</v>
      </c>
      <c r="F154">
        <v>65.5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0.001</v>
      </c>
      <c r="C155">
        <v>0.001</v>
      </c>
      <c r="D155">
        <v>0</v>
      </c>
      <c r="E155">
        <v>3864</v>
      </c>
      <c r="F155">
        <v>65.5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0.001</v>
      </c>
      <c r="C156">
        <v>0.001</v>
      </c>
      <c r="D156">
        <v>0</v>
      </c>
      <c r="E156">
        <v>3855</v>
      </c>
      <c r="F156">
        <v>65.5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0.001</v>
      </c>
      <c r="C157">
        <v>0.001</v>
      </c>
      <c r="D157">
        <v>0</v>
      </c>
      <c r="E157">
        <v>3846</v>
      </c>
      <c r="F157">
        <v>65.5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0.001</v>
      </c>
      <c r="C158">
        <v>0.001</v>
      </c>
      <c r="D158">
        <v>0</v>
      </c>
      <c r="E158">
        <v>3855</v>
      </c>
      <c r="F158">
        <v>65.5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0.001</v>
      </c>
      <c r="C159">
        <v>0.001</v>
      </c>
      <c r="D159">
        <v>0</v>
      </c>
      <c r="E159">
        <v>3855</v>
      </c>
      <c r="F159">
        <v>65.5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0.001</v>
      </c>
      <c r="C160">
        <v>0.001</v>
      </c>
      <c r="D160">
        <v>0</v>
      </c>
      <c r="E160">
        <v>3846</v>
      </c>
      <c r="F160">
        <v>65.5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0.001</v>
      </c>
      <c r="C161">
        <v>0.001</v>
      </c>
      <c r="D161">
        <v>0</v>
      </c>
      <c r="E161">
        <v>3837</v>
      </c>
      <c r="F161">
        <v>65.5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0.001</v>
      </c>
      <c r="C162">
        <v>0.001</v>
      </c>
      <c r="D162">
        <v>0</v>
      </c>
      <c r="E162">
        <v>3846</v>
      </c>
      <c r="F162">
        <v>65.5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0.001</v>
      </c>
      <c r="C163">
        <v>0.001</v>
      </c>
      <c r="D163">
        <v>0</v>
      </c>
      <c r="E163">
        <v>3846</v>
      </c>
      <c r="F163">
        <v>65.5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0.004</v>
      </c>
      <c r="C164">
        <v>0.002</v>
      </c>
      <c r="D164">
        <v>0.002</v>
      </c>
      <c r="E164">
        <v>3837</v>
      </c>
      <c r="F164">
        <v>65.5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0.001</v>
      </c>
      <c r="C165">
        <v>0.001</v>
      </c>
      <c r="D165">
        <v>0</v>
      </c>
      <c r="E165">
        <v>3837</v>
      </c>
      <c r="F165">
        <v>65.5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0.001</v>
      </c>
      <c r="C166">
        <v>0.001</v>
      </c>
      <c r="D166">
        <v>0</v>
      </c>
      <c r="E166">
        <v>3855</v>
      </c>
      <c r="F166">
        <v>65.5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0.004</v>
      </c>
      <c r="C167">
        <v>0.002</v>
      </c>
      <c r="D167">
        <v>0.002</v>
      </c>
      <c r="E167">
        <v>3828</v>
      </c>
      <c r="F167">
        <v>65.5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0.004</v>
      </c>
      <c r="C168">
        <v>0.002</v>
      </c>
      <c r="D168">
        <v>0.002</v>
      </c>
      <c r="E168">
        <v>3828</v>
      </c>
      <c r="F168">
        <v>65.5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0.001</v>
      </c>
      <c r="C169">
        <v>0.001</v>
      </c>
      <c r="D169">
        <v>0</v>
      </c>
      <c r="E169">
        <v>3837</v>
      </c>
      <c r="F169">
        <v>65.5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0.001</v>
      </c>
      <c r="C170">
        <v>0.001</v>
      </c>
      <c r="D170">
        <v>0</v>
      </c>
      <c r="E170">
        <v>3828</v>
      </c>
      <c r="F170">
        <v>65.5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0.001</v>
      </c>
      <c r="C171">
        <v>0.001</v>
      </c>
      <c r="D171">
        <v>0</v>
      </c>
      <c r="E171">
        <v>3828</v>
      </c>
      <c r="F171">
        <v>65.5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0.004</v>
      </c>
      <c r="C172">
        <v>0.002</v>
      </c>
      <c r="D172">
        <v>0.002</v>
      </c>
      <c r="E172">
        <v>3837</v>
      </c>
      <c r="F172">
        <v>65.5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0.004</v>
      </c>
      <c r="C173">
        <v>0.002</v>
      </c>
      <c r="D173">
        <v>0.002</v>
      </c>
      <c r="E173">
        <v>3846</v>
      </c>
      <c r="F173">
        <v>65.5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0.001</v>
      </c>
      <c r="C174">
        <v>0.001</v>
      </c>
      <c r="D174">
        <v>0</v>
      </c>
      <c r="E174">
        <v>3837</v>
      </c>
      <c r="F174">
        <v>65.5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0.004</v>
      </c>
      <c r="C175">
        <v>0.002</v>
      </c>
      <c r="D175">
        <v>0.002</v>
      </c>
      <c r="E175">
        <v>3819</v>
      </c>
      <c r="F175">
        <v>65.5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0.001</v>
      </c>
      <c r="C176">
        <v>0.001</v>
      </c>
      <c r="D176">
        <v>0</v>
      </c>
      <c r="E176">
        <v>3819</v>
      </c>
      <c r="F176">
        <v>65.5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0.001</v>
      </c>
      <c r="C177">
        <v>0.001</v>
      </c>
      <c r="D177">
        <v>0</v>
      </c>
      <c r="E177">
        <v>3846</v>
      </c>
      <c r="F177">
        <v>65.5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0.001</v>
      </c>
      <c r="C178">
        <v>0.001</v>
      </c>
      <c r="D178">
        <v>0</v>
      </c>
      <c r="E178">
        <v>3819</v>
      </c>
      <c r="F178">
        <v>65.5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0.001</v>
      </c>
      <c r="C179">
        <v>0.001</v>
      </c>
      <c r="D179">
        <v>0</v>
      </c>
      <c r="E179">
        <v>3828</v>
      </c>
      <c r="F179">
        <v>65.5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0.001</v>
      </c>
      <c r="C180">
        <v>0.001</v>
      </c>
      <c r="D180">
        <v>0</v>
      </c>
      <c r="E180">
        <v>3819</v>
      </c>
      <c r="F180">
        <v>65.5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0.001</v>
      </c>
      <c r="C181">
        <v>0.001</v>
      </c>
      <c r="D181">
        <v>0</v>
      </c>
      <c r="E181">
        <v>3828</v>
      </c>
      <c r="F181">
        <v>65.5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0.001</v>
      </c>
      <c r="C182">
        <v>0.001</v>
      </c>
      <c r="D182">
        <v>0</v>
      </c>
      <c r="E182">
        <v>3811</v>
      </c>
      <c r="F182">
        <v>65.5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0.001</v>
      </c>
      <c r="C183">
        <v>0.001</v>
      </c>
      <c r="D183">
        <v>0</v>
      </c>
      <c r="E183">
        <v>3828</v>
      </c>
      <c r="F183">
        <v>65.5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3828</v>
      </c>
      <c r="F184">
        <v>65.5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3828</v>
      </c>
      <c r="F185">
        <v>65.5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0.001</v>
      </c>
      <c r="C186">
        <v>0.001</v>
      </c>
      <c r="D186">
        <v>0</v>
      </c>
      <c r="E186">
        <v>3828</v>
      </c>
      <c r="F186">
        <v>65.5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3837</v>
      </c>
      <c r="F187">
        <v>65.5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0.001</v>
      </c>
      <c r="C188">
        <v>0.001</v>
      </c>
      <c r="D188">
        <v>0</v>
      </c>
      <c r="E188">
        <v>3819</v>
      </c>
      <c r="F188">
        <v>65.5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0.001</v>
      </c>
      <c r="C189">
        <v>0.001</v>
      </c>
      <c r="D189">
        <v>0</v>
      </c>
      <c r="E189">
        <v>3819</v>
      </c>
      <c r="F189">
        <v>65.5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0.004</v>
      </c>
      <c r="C190">
        <v>0.001</v>
      </c>
      <c r="D190">
        <v>0.003</v>
      </c>
      <c r="E190">
        <v>3811</v>
      </c>
      <c r="F190">
        <v>65.5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0.001</v>
      </c>
      <c r="C191">
        <v>0.001</v>
      </c>
      <c r="D191">
        <v>0</v>
      </c>
      <c r="E191">
        <v>3811</v>
      </c>
      <c r="F191">
        <v>65.5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0.001</v>
      </c>
      <c r="C192">
        <v>0.001</v>
      </c>
      <c r="D192">
        <v>0</v>
      </c>
      <c r="E192">
        <v>3819</v>
      </c>
      <c r="F192">
        <v>65.5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0.001</v>
      </c>
      <c r="C193">
        <v>0.001</v>
      </c>
      <c r="D193">
        <v>0</v>
      </c>
      <c r="E193">
        <v>3811</v>
      </c>
      <c r="F193">
        <v>65.5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0.001</v>
      </c>
      <c r="C194">
        <v>0.001</v>
      </c>
      <c r="D194">
        <v>0</v>
      </c>
      <c r="E194">
        <v>3828</v>
      </c>
      <c r="F194">
        <v>65.5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0.001</v>
      </c>
      <c r="C195">
        <v>0.001</v>
      </c>
      <c r="D195">
        <v>0</v>
      </c>
      <c r="E195">
        <v>3811</v>
      </c>
      <c r="F195">
        <v>65.5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3793</v>
      </c>
      <c r="F196">
        <v>65.5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3819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0.001</v>
      </c>
      <c r="C198">
        <v>0.001</v>
      </c>
      <c r="D198">
        <v>0</v>
      </c>
      <c r="E198">
        <v>3793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0.001</v>
      </c>
      <c r="C199">
        <v>0.001</v>
      </c>
      <c r="D199">
        <v>0</v>
      </c>
      <c r="E199">
        <v>3819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0.001</v>
      </c>
      <c r="C200">
        <v>0.001</v>
      </c>
      <c r="D200">
        <v>0</v>
      </c>
      <c r="E200">
        <v>3819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0.001</v>
      </c>
      <c r="C201">
        <v>0.001</v>
      </c>
      <c r="D201">
        <v>0</v>
      </c>
      <c r="E201">
        <v>3819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3793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3811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3793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3802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0.001</v>
      </c>
      <c r="C206">
        <v>0.001</v>
      </c>
      <c r="D206">
        <v>0</v>
      </c>
      <c r="E206">
        <v>3819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0.001</v>
      </c>
      <c r="C207">
        <v>0.001</v>
      </c>
      <c r="D207">
        <v>0</v>
      </c>
      <c r="E207">
        <v>3819</v>
      </c>
      <c r="F207">
        <v>65.5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0.001</v>
      </c>
      <c r="C208">
        <v>0.001</v>
      </c>
      <c r="D208">
        <v>0</v>
      </c>
      <c r="E208">
        <v>3802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0.001</v>
      </c>
      <c r="C209">
        <v>0.001</v>
      </c>
      <c r="D209">
        <v>0</v>
      </c>
      <c r="E209">
        <v>3802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0.001</v>
      </c>
      <c r="C210">
        <v>0.001</v>
      </c>
      <c r="D210">
        <v>0</v>
      </c>
      <c r="E210">
        <v>3793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0.001</v>
      </c>
      <c r="C211">
        <v>0.001</v>
      </c>
      <c r="D211">
        <v>0</v>
      </c>
      <c r="E211">
        <v>3802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0.001</v>
      </c>
      <c r="C212">
        <v>0.001</v>
      </c>
      <c r="D212">
        <v>0</v>
      </c>
      <c r="E212">
        <v>3793</v>
      </c>
      <c r="F212">
        <v>65.5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3793</v>
      </c>
      <c r="F213">
        <v>65.5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3793</v>
      </c>
      <c r="F214">
        <v>65.5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0.001</v>
      </c>
      <c r="C215">
        <v>0.001</v>
      </c>
      <c r="D215">
        <v>0</v>
      </c>
      <c r="E215">
        <v>3811</v>
      </c>
      <c r="F215">
        <v>65.5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0.001</v>
      </c>
      <c r="C216">
        <v>0.001</v>
      </c>
      <c r="D216">
        <v>0</v>
      </c>
      <c r="E216">
        <v>3811</v>
      </c>
      <c r="F216">
        <v>65.5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3784</v>
      </c>
      <c r="F217">
        <v>65.5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0.001</v>
      </c>
      <c r="C218">
        <v>0.001</v>
      </c>
      <c r="D218">
        <v>0</v>
      </c>
      <c r="E218">
        <v>3793</v>
      </c>
      <c r="F218">
        <v>65.5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0.001</v>
      </c>
      <c r="C219">
        <v>0.001</v>
      </c>
      <c r="D219">
        <v>0</v>
      </c>
      <c r="E219">
        <v>3793</v>
      </c>
      <c r="F219">
        <v>65.5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0.001</v>
      </c>
      <c r="C220">
        <v>0.001</v>
      </c>
      <c r="D220">
        <v>0</v>
      </c>
      <c r="E220">
        <v>3776</v>
      </c>
      <c r="F220">
        <v>65.5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0.004</v>
      </c>
      <c r="C221">
        <v>0.001</v>
      </c>
      <c r="D221">
        <v>0.003</v>
      </c>
      <c r="E221">
        <v>3802</v>
      </c>
      <c r="F221">
        <v>65.5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0.001</v>
      </c>
      <c r="C222">
        <v>0.001</v>
      </c>
      <c r="D222">
        <v>0</v>
      </c>
      <c r="E222">
        <v>3802</v>
      </c>
      <c r="F222">
        <v>65.5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0.004</v>
      </c>
      <c r="C223">
        <v>0.001</v>
      </c>
      <c r="D223">
        <v>0.003</v>
      </c>
      <c r="E223">
        <v>3784</v>
      </c>
      <c r="F223">
        <v>65.5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0.001</v>
      </c>
      <c r="C224">
        <v>0.001</v>
      </c>
      <c r="D224">
        <v>0</v>
      </c>
      <c r="E224">
        <v>3767</v>
      </c>
      <c r="F224">
        <v>65.5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0.001</v>
      </c>
      <c r="C225">
        <v>0.001</v>
      </c>
      <c r="D225">
        <v>0</v>
      </c>
      <c r="E225">
        <v>3784</v>
      </c>
      <c r="F225">
        <v>65.5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0.001</v>
      </c>
      <c r="C226">
        <v>0.001</v>
      </c>
      <c r="D226">
        <v>0</v>
      </c>
      <c r="E226">
        <v>3793</v>
      </c>
      <c r="F226">
        <v>65.5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0.001</v>
      </c>
      <c r="C227">
        <v>0.001</v>
      </c>
      <c r="D227">
        <v>0</v>
      </c>
      <c r="E227">
        <v>3802</v>
      </c>
      <c r="F227">
        <v>65.5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0.001</v>
      </c>
      <c r="C228">
        <v>0.001</v>
      </c>
      <c r="D228">
        <v>0</v>
      </c>
      <c r="E228">
        <v>3793</v>
      </c>
      <c r="F228">
        <v>65.5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0.001</v>
      </c>
      <c r="C229">
        <v>0.001</v>
      </c>
      <c r="D229">
        <v>0</v>
      </c>
      <c r="E229">
        <v>3802</v>
      </c>
      <c r="F229">
        <v>65.5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0.001</v>
      </c>
      <c r="C230">
        <v>0.001</v>
      </c>
      <c r="D230">
        <v>0</v>
      </c>
      <c r="E230">
        <v>3802</v>
      </c>
      <c r="F230">
        <v>65.5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0.001</v>
      </c>
      <c r="C231">
        <v>0.001</v>
      </c>
      <c r="D231">
        <v>0</v>
      </c>
      <c r="E231">
        <v>3793</v>
      </c>
      <c r="F231">
        <v>65.5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0.001</v>
      </c>
      <c r="C232">
        <v>0.001</v>
      </c>
      <c r="D232">
        <v>0</v>
      </c>
      <c r="E232">
        <v>3784</v>
      </c>
      <c r="F232">
        <v>65.5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0.001</v>
      </c>
      <c r="C233">
        <v>0.001</v>
      </c>
      <c r="D233">
        <v>0</v>
      </c>
      <c r="E233">
        <v>3784</v>
      </c>
      <c r="F233">
        <v>65.5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0.001</v>
      </c>
      <c r="C234">
        <v>0.001</v>
      </c>
      <c r="D234">
        <v>0</v>
      </c>
      <c r="E234">
        <v>3784</v>
      </c>
      <c r="F234">
        <v>65.5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0.001</v>
      </c>
      <c r="C235">
        <v>0.001</v>
      </c>
      <c r="D235">
        <v>0</v>
      </c>
      <c r="E235">
        <v>3784</v>
      </c>
      <c r="F235">
        <v>65.5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0.001</v>
      </c>
      <c r="C236">
        <v>0.001</v>
      </c>
      <c r="D236">
        <v>0</v>
      </c>
      <c r="E236">
        <v>3802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0.001</v>
      </c>
      <c r="C237">
        <v>0.001</v>
      </c>
      <c r="D237">
        <v>0</v>
      </c>
      <c r="E237">
        <v>3776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0.001</v>
      </c>
      <c r="C238">
        <v>0.001</v>
      </c>
      <c r="D238">
        <v>0</v>
      </c>
      <c r="E238">
        <v>3784</v>
      </c>
      <c r="F238">
        <v>65.5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0.001</v>
      </c>
      <c r="C239">
        <v>0.001</v>
      </c>
      <c r="D239">
        <v>0</v>
      </c>
      <c r="E239">
        <v>3784</v>
      </c>
      <c r="F239">
        <v>65.5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0.001</v>
      </c>
      <c r="C240">
        <v>0.001</v>
      </c>
      <c r="D240">
        <v>0</v>
      </c>
      <c r="E240">
        <v>3556</v>
      </c>
      <c r="F240">
        <v>65.5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0.001</v>
      </c>
      <c r="C241">
        <v>0.001</v>
      </c>
      <c r="D241">
        <v>0</v>
      </c>
      <c r="E241">
        <v>3451</v>
      </c>
      <c r="F241">
        <v>65.5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0.001</v>
      </c>
      <c r="C242">
        <v>0.001</v>
      </c>
      <c r="D242">
        <v>0</v>
      </c>
      <c r="E242">
        <v>3459</v>
      </c>
      <c r="F242">
        <v>65.5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0.001</v>
      </c>
      <c r="C243">
        <v>0.001</v>
      </c>
      <c r="D243">
        <v>0</v>
      </c>
      <c r="E243">
        <v>3459</v>
      </c>
      <c r="F243">
        <v>65.5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0.001</v>
      </c>
      <c r="C244">
        <v>0.001</v>
      </c>
      <c r="D244">
        <v>0</v>
      </c>
      <c r="E244">
        <v>3475</v>
      </c>
      <c r="F244">
        <v>65.5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0.004</v>
      </c>
      <c r="C245">
        <v>0.002</v>
      </c>
      <c r="D245">
        <v>0.002</v>
      </c>
      <c r="E245">
        <v>3459</v>
      </c>
      <c r="F245">
        <v>65.5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0.004</v>
      </c>
      <c r="C246">
        <v>0.002</v>
      </c>
      <c r="D246">
        <v>0.002</v>
      </c>
      <c r="E246">
        <v>3467</v>
      </c>
      <c r="F246">
        <v>65.5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0.001</v>
      </c>
      <c r="C247">
        <v>0.001</v>
      </c>
      <c r="D247">
        <v>0</v>
      </c>
      <c r="E247">
        <v>3467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0.004</v>
      </c>
      <c r="C248">
        <v>0.002</v>
      </c>
      <c r="D248">
        <v>0.002</v>
      </c>
      <c r="E248">
        <v>3467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0.001</v>
      </c>
      <c r="C249">
        <v>0.001</v>
      </c>
      <c r="D249">
        <v>0</v>
      </c>
      <c r="E249">
        <v>3483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0.001</v>
      </c>
      <c r="C250">
        <v>0.001</v>
      </c>
      <c r="D250">
        <v>0</v>
      </c>
      <c r="E250">
        <v>3483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0.004</v>
      </c>
      <c r="C251">
        <v>0.002</v>
      </c>
      <c r="D251">
        <v>0.002</v>
      </c>
      <c r="E251">
        <v>3475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0.004</v>
      </c>
      <c r="C252">
        <v>0.002</v>
      </c>
      <c r="D252">
        <v>0.002</v>
      </c>
      <c r="E252">
        <v>3467</v>
      </c>
      <c r="F252">
        <v>65.5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0.004</v>
      </c>
      <c r="C253">
        <v>0.002</v>
      </c>
      <c r="D253">
        <v>0.002</v>
      </c>
      <c r="E253">
        <v>3475</v>
      </c>
      <c r="F253">
        <v>65.5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0.004</v>
      </c>
      <c r="C254">
        <v>0.002</v>
      </c>
      <c r="D254">
        <v>0.002</v>
      </c>
      <c r="E254">
        <v>3475</v>
      </c>
      <c r="F254">
        <v>65.5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0.004</v>
      </c>
      <c r="C255">
        <v>0.002</v>
      </c>
      <c r="D255">
        <v>0.002</v>
      </c>
      <c r="E255">
        <v>3467</v>
      </c>
      <c r="F255">
        <v>65.5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0.004</v>
      </c>
      <c r="C256">
        <v>0.002</v>
      </c>
      <c r="D256">
        <v>0.002</v>
      </c>
      <c r="E256">
        <v>3467</v>
      </c>
      <c r="F256">
        <v>65.5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0.004</v>
      </c>
      <c r="C257">
        <v>0.002</v>
      </c>
      <c r="D257">
        <v>0.002</v>
      </c>
      <c r="E257">
        <v>3491</v>
      </c>
      <c r="F257">
        <v>65.5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0.004</v>
      </c>
      <c r="C258">
        <v>0.002</v>
      </c>
      <c r="D258">
        <v>0.002</v>
      </c>
      <c r="E258">
        <v>3467</v>
      </c>
      <c r="F258">
        <v>65.5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0.004</v>
      </c>
      <c r="C259">
        <v>0.002</v>
      </c>
      <c r="D259">
        <v>0.002</v>
      </c>
      <c r="E259">
        <v>3467</v>
      </c>
      <c r="F259">
        <v>65.5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0.004</v>
      </c>
      <c r="C260">
        <v>0.002</v>
      </c>
      <c r="D260">
        <v>0.002</v>
      </c>
      <c r="E260">
        <v>3467</v>
      </c>
      <c r="F260">
        <v>65.5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0.001</v>
      </c>
      <c r="C261">
        <v>0.001</v>
      </c>
      <c r="D261">
        <v>0</v>
      </c>
      <c r="E261">
        <v>3459</v>
      </c>
      <c r="F261">
        <v>65.5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0.001</v>
      </c>
      <c r="C262">
        <v>0.001</v>
      </c>
      <c r="D262">
        <v>0</v>
      </c>
      <c r="E262">
        <v>3475</v>
      </c>
      <c r="F262">
        <v>65.5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0.001</v>
      </c>
      <c r="C263">
        <v>0.001</v>
      </c>
      <c r="D263">
        <v>0</v>
      </c>
      <c r="E263">
        <v>3459</v>
      </c>
      <c r="F263">
        <v>65.5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0.001</v>
      </c>
      <c r="C264">
        <v>0.001</v>
      </c>
      <c r="D264">
        <v>0</v>
      </c>
      <c r="E264">
        <v>3475</v>
      </c>
      <c r="F264">
        <v>65.5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0.004</v>
      </c>
      <c r="C265">
        <v>0.002</v>
      </c>
      <c r="D265">
        <v>0.002</v>
      </c>
      <c r="E265">
        <v>3459</v>
      </c>
      <c r="F265">
        <v>65.5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0.004</v>
      </c>
      <c r="C266">
        <v>0.002</v>
      </c>
      <c r="D266">
        <v>0.002</v>
      </c>
      <c r="E266">
        <v>3459</v>
      </c>
      <c r="F266">
        <v>65.5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0.004</v>
      </c>
      <c r="C267">
        <v>0.002</v>
      </c>
      <c r="D267">
        <v>0.002</v>
      </c>
      <c r="E267">
        <v>3475</v>
      </c>
      <c r="F267">
        <v>65.5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0.004</v>
      </c>
      <c r="C268">
        <v>0.002</v>
      </c>
      <c r="D268">
        <v>0.002</v>
      </c>
      <c r="E268">
        <v>3483</v>
      </c>
      <c r="F268">
        <v>65.5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0.001</v>
      </c>
      <c r="C269">
        <v>0.001</v>
      </c>
      <c r="D269">
        <v>0</v>
      </c>
      <c r="E269">
        <v>3459</v>
      </c>
      <c r="F269">
        <v>65.5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0.001</v>
      </c>
      <c r="C270">
        <v>0.001</v>
      </c>
      <c r="D270">
        <v>0</v>
      </c>
      <c r="E270">
        <v>3467</v>
      </c>
      <c r="F270">
        <v>65.5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0.001</v>
      </c>
      <c r="C271">
        <v>0.001</v>
      </c>
      <c r="D271">
        <v>0</v>
      </c>
      <c r="E271">
        <v>3475</v>
      </c>
      <c r="F271">
        <v>65.5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0.001</v>
      </c>
      <c r="C272">
        <v>0.001</v>
      </c>
      <c r="D272">
        <v>0</v>
      </c>
      <c r="E272">
        <v>3467</v>
      </c>
      <c r="F272">
        <v>65.5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0.001</v>
      </c>
      <c r="C273">
        <v>0.001</v>
      </c>
      <c r="D273">
        <v>0</v>
      </c>
      <c r="E273">
        <v>3467</v>
      </c>
      <c r="F273">
        <v>65.5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0.001</v>
      </c>
      <c r="C274">
        <v>0.001</v>
      </c>
      <c r="D274">
        <v>0</v>
      </c>
      <c r="E274">
        <v>3475</v>
      </c>
      <c r="F274">
        <v>65.3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0.001</v>
      </c>
      <c r="C275">
        <v>0.001</v>
      </c>
      <c r="D275">
        <v>0</v>
      </c>
      <c r="E275">
        <v>3491</v>
      </c>
      <c r="F275">
        <v>65.3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0.001</v>
      </c>
      <c r="C276">
        <v>0.001</v>
      </c>
      <c r="D276">
        <v>0</v>
      </c>
      <c r="E276">
        <v>3475</v>
      </c>
      <c r="F276">
        <v>65.3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3475</v>
      </c>
      <c r="F277">
        <v>65.3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0.001</v>
      </c>
      <c r="C278">
        <v>0.001</v>
      </c>
      <c r="D278">
        <v>0</v>
      </c>
      <c r="E278">
        <v>3459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0.001</v>
      </c>
      <c r="C279">
        <v>0.001</v>
      </c>
      <c r="D279">
        <v>0</v>
      </c>
      <c r="E279">
        <v>3475</v>
      </c>
      <c r="F279">
        <v>65.3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0.001</v>
      </c>
      <c r="C280">
        <v>0.001</v>
      </c>
      <c r="D280">
        <v>0</v>
      </c>
      <c r="E280">
        <v>3467</v>
      </c>
      <c r="F280">
        <v>65.3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0.004</v>
      </c>
      <c r="C281">
        <v>0.002</v>
      </c>
      <c r="D281">
        <v>0.002</v>
      </c>
      <c r="E281">
        <v>3467</v>
      </c>
      <c r="F281">
        <v>65.3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0.001</v>
      </c>
      <c r="C282">
        <v>0.001</v>
      </c>
      <c r="D282">
        <v>0</v>
      </c>
      <c r="E282">
        <v>3451</v>
      </c>
      <c r="F282">
        <v>65.3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0.001</v>
      </c>
      <c r="C283">
        <v>0.001</v>
      </c>
      <c r="D283">
        <v>0</v>
      </c>
      <c r="E283">
        <v>3467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0.004</v>
      </c>
      <c r="C284">
        <v>0.002</v>
      </c>
      <c r="D284">
        <v>0.002</v>
      </c>
      <c r="E284">
        <v>3459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0.001</v>
      </c>
      <c r="C285">
        <v>0.001</v>
      </c>
      <c r="D285">
        <v>0</v>
      </c>
      <c r="E285">
        <v>3467</v>
      </c>
      <c r="F285">
        <v>65.1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0.004</v>
      </c>
      <c r="C286">
        <v>0.002</v>
      </c>
      <c r="D286">
        <v>0.002</v>
      </c>
      <c r="E286">
        <v>3467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0.004</v>
      </c>
      <c r="C287">
        <v>0.002</v>
      </c>
      <c r="D287">
        <v>0.002</v>
      </c>
      <c r="E287">
        <v>3467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0.001</v>
      </c>
      <c r="C288">
        <v>0.001</v>
      </c>
      <c r="D288">
        <v>0</v>
      </c>
      <c r="E288">
        <v>3467</v>
      </c>
      <c r="F288">
        <v>65.1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0.001</v>
      </c>
      <c r="C289">
        <v>0.001</v>
      </c>
      <c r="D289">
        <v>0</v>
      </c>
      <c r="E289">
        <v>3467</v>
      </c>
      <c r="F289">
        <v>65.1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0.001</v>
      </c>
      <c r="C290">
        <v>0.001</v>
      </c>
      <c r="D290">
        <v>0</v>
      </c>
      <c r="E290">
        <v>3459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0.004</v>
      </c>
      <c r="C291">
        <v>0.002</v>
      </c>
      <c r="D291">
        <v>0.002</v>
      </c>
      <c r="E291">
        <v>3451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0.004</v>
      </c>
      <c r="C292">
        <v>0.002</v>
      </c>
      <c r="D292">
        <v>0.002</v>
      </c>
      <c r="E292">
        <v>3459</v>
      </c>
      <c r="F292">
        <v>65.1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0.001</v>
      </c>
      <c r="C293">
        <v>0.001</v>
      </c>
      <c r="D293">
        <v>0</v>
      </c>
      <c r="E293">
        <v>3467</v>
      </c>
      <c r="F293">
        <v>65.1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0.004</v>
      </c>
      <c r="C294">
        <v>0.002</v>
      </c>
      <c r="D294">
        <v>0.002</v>
      </c>
      <c r="E294">
        <v>3467</v>
      </c>
      <c r="F294">
        <v>65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0.004</v>
      </c>
      <c r="C295">
        <v>0.002</v>
      </c>
      <c r="D295">
        <v>0.002</v>
      </c>
      <c r="E295">
        <v>3451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0.001</v>
      </c>
      <c r="C296">
        <v>0.001</v>
      </c>
      <c r="D296">
        <v>0</v>
      </c>
      <c r="E296">
        <v>3451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0.001</v>
      </c>
      <c r="C297">
        <v>0.001</v>
      </c>
      <c r="D297">
        <v>0</v>
      </c>
      <c r="E297">
        <v>3467</v>
      </c>
      <c r="F297">
        <v>64.9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0.001</v>
      </c>
      <c r="C298">
        <v>0.001</v>
      </c>
      <c r="D298">
        <v>0</v>
      </c>
      <c r="E298">
        <v>3459</v>
      </c>
      <c r="F298">
        <v>64.9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0.004</v>
      </c>
      <c r="C299">
        <v>0.002</v>
      </c>
      <c r="D299">
        <v>0.002</v>
      </c>
      <c r="E299">
        <v>3459</v>
      </c>
      <c r="F299">
        <v>64.9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0.004</v>
      </c>
      <c r="C300">
        <v>0.002</v>
      </c>
      <c r="D300">
        <v>0.002</v>
      </c>
      <c r="E300">
        <v>3459</v>
      </c>
      <c r="F300">
        <v>64.9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0.001</v>
      </c>
      <c r="C301">
        <v>0.001</v>
      </c>
      <c r="D301">
        <v>0</v>
      </c>
      <c r="E301">
        <v>3443</v>
      </c>
      <c r="F301">
        <v>64.9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0.004</v>
      </c>
      <c r="C302">
        <v>0.002</v>
      </c>
      <c r="D302">
        <v>0.002</v>
      </c>
      <c r="E302">
        <v>3459</v>
      </c>
      <c r="F302">
        <v>64.9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0.004</v>
      </c>
      <c r="C303">
        <v>0.002</v>
      </c>
      <c r="D303">
        <v>0.002</v>
      </c>
      <c r="E303">
        <v>3467</v>
      </c>
      <c r="F303">
        <v>64.9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0.001</v>
      </c>
      <c r="C304">
        <v>0.001</v>
      </c>
      <c r="D304">
        <v>0</v>
      </c>
      <c r="E304">
        <v>3451</v>
      </c>
      <c r="F304">
        <v>64.8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0.004</v>
      </c>
      <c r="C305">
        <v>0.002</v>
      </c>
      <c r="D305">
        <v>0.002</v>
      </c>
      <c r="E305">
        <v>3459</v>
      </c>
      <c r="F305">
        <v>64.8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0.004</v>
      </c>
      <c r="C306">
        <v>0.002</v>
      </c>
      <c r="D306">
        <v>0.002</v>
      </c>
      <c r="E306">
        <v>3443</v>
      </c>
      <c r="F306">
        <v>64.8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0.004</v>
      </c>
      <c r="C307">
        <v>0.002</v>
      </c>
      <c r="D307">
        <v>0.002</v>
      </c>
      <c r="E307">
        <v>3451</v>
      </c>
      <c r="F307">
        <v>64.8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0.001</v>
      </c>
      <c r="C308">
        <v>0.001</v>
      </c>
      <c r="D308">
        <v>0</v>
      </c>
      <c r="E308">
        <v>3459</v>
      </c>
      <c r="F308">
        <v>64.8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3451</v>
      </c>
      <c r="F309">
        <v>64.8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0.004</v>
      </c>
      <c r="C310">
        <v>0.002</v>
      </c>
      <c r="D310">
        <v>0.002</v>
      </c>
      <c r="E310">
        <v>3451</v>
      </c>
      <c r="F310">
        <v>64.8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0.001</v>
      </c>
      <c r="C311">
        <v>0.001</v>
      </c>
      <c r="D311">
        <v>0</v>
      </c>
      <c r="E311">
        <v>3467</v>
      </c>
      <c r="F311">
        <v>64.8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0.001</v>
      </c>
      <c r="C312">
        <v>0.001</v>
      </c>
      <c r="D312">
        <v>0</v>
      </c>
      <c r="E312">
        <v>3451</v>
      </c>
      <c r="F312">
        <v>64.8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0.004</v>
      </c>
      <c r="C313">
        <v>0.002</v>
      </c>
      <c r="D313">
        <v>0.002</v>
      </c>
      <c r="E313">
        <v>3451</v>
      </c>
      <c r="F313">
        <v>64.8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0.004</v>
      </c>
      <c r="C314">
        <v>0.002</v>
      </c>
      <c r="D314">
        <v>0.002</v>
      </c>
      <c r="E314">
        <v>3451</v>
      </c>
      <c r="F314">
        <v>64.8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0.004</v>
      </c>
      <c r="C315">
        <v>0.002</v>
      </c>
      <c r="D315">
        <v>0.002</v>
      </c>
      <c r="E315">
        <v>3443</v>
      </c>
      <c r="F315">
        <v>64.8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0.004</v>
      </c>
      <c r="C316">
        <v>0.002</v>
      </c>
      <c r="D316">
        <v>0.002</v>
      </c>
      <c r="E316">
        <v>3443</v>
      </c>
      <c r="F316">
        <v>64.6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0.004</v>
      </c>
      <c r="C317">
        <v>0.002</v>
      </c>
      <c r="D317">
        <v>0.002</v>
      </c>
      <c r="E317">
        <v>3451</v>
      </c>
      <c r="F317">
        <v>64.6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0.004</v>
      </c>
      <c r="C318">
        <v>0.002</v>
      </c>
      <c r="D318">
        <v>0.002</v>
      </c>
      <c r="E318">
        <v>3451</v>
      </c>
      <c r="F318">
        <v>64.6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0.004</v>
      </c>
      <c r="C319">
        <v>0.002</v>
      </c>
      <c r="D319">
        <v>0.002</v>
      </c>
      <c r="E319">
        <v>3459</v>
      </c>
      <c r="F319">
        <v>64.6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0.004</v>
      </c>
      <c r="C320">
        <v>0.002</v>
      </c>
      <c r="D320">
        <v>0.002</v>
      </c>
      <c r="E320">
        <v>3451</v>
      </c>
      <c r="F320">
        <v>64.6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0.004</v>
      </c>
      <c r="C321">
        <v>0.002</v>
      </c>
      <c r="D321">
        <v>0.002</v>
      </c>
      <c r="E321">
        <v>3451</v>
      </c>
      <c r="F321">
        <v>64.6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0.004</v>
      </c>
      <c r="C322">
        <v>0.002</v>
      </c>
      <c r="D322">
        <v>0.002</v>
      </c>
      <c r="E322">
        <v>3443</v>
      </c>
      <c r="F322">
        <v>64.6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0.004</v>
      </c>
      <c r="C323">
        <v>0.002</v>
      </c>
      <c r="D323">
        <v>0.002</v>
      </c>
      <c r="E323">
        <v>3443</v>
      </c>
      <c r="F323">
        <v>64.6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0.001</v>
      </c>
      <c r="C324">
        <v>0.001</v>
      </c>
      <c r="D324">
        <v>0</v>
      </c>
      <c r="E324">
        <v>3459</v>
      </c>
      <c r="F324">
        <v>64.6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0.004</v>
      </c>
      <c r="C325">
        <v>0.002</v>
      </c>
      <c r="D325">
        <v>0.002</v>
      </c>
      <c r="E325">
        <v>3459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0.004</v>
      </c>
      <c r="C326">
        <v>0.002</v>
      </c>
      <c r="D326">
        <v>0.002</v>
      </c>
      <c r="E326">
        <v>3451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0.004</v>
      </c>
      <c r="C327">
        <v>0.002</v>
      </c>
      <c r="D327">
        <v>0.002</v>
      </c>
      <c r="E327">
        <v>3451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0.004</v>
      </c>
      <c r="C328">
        <v>0.002</v>
      </c>
      <c r="D328">
        <v>0.002</v>
      </c>
      <c r="E328">
        <v>3451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0.001</v>
      </c>
      <c r="C329">
        <v>0.001</v>
      </c>
      <c r="D329">
        <v>0</v>
      </c>
      <c r="E329">
        <v>3443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0.004</v>
      </c>
      <c r="C330">
        <v>0.002</v>
      </c>
      <c r="D330">
        <v>0.002</v>
      </c>
      <c r="E330">
        <v>3451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0.001</v>
      </c>
      <c r="C331">
        <v>0.001</v>
      </c>
      <c r="D331">
        <v>0</v>
      </c>
      <c r="E331">
        <v>3436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0.001</v>
      </c>
      <c r="C332">
        <v>0.001</v>
      </c>
      <c r="D332">
        <v>0</v>
      </c>
      <c r="E332">
        <v>3436</v>
      </c>
      <c r="F332">
        <v>64.6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0.001</v>
      </c>
      <c r="C333">
        <v>0.001</v>
      </c>
      <c r="D333">
        <v>0</v>
      </c>
      <c r="E333">
        <v>3436</v>
      </c>
      <c r="F333">
        <v>64.6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0.001</v>
      </c>
      <c r="C334">
        <v>0.001</v>
      </c>
      <c r="D334">
        <v>0</v>
      </c>
      <c r="E334">
        <v>3443</v>
      </c>
      <c r="F334">
        <v>64.6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0.001</v>
      </c>
      <c r="C335">
        <v>0.001</v>
      </c>
      <c r="D335">
        <v>0</v>
      </c>
      <c r="E335">
        <v>3436</v>
      </c>
      <c r="F335">
        <v>64.6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0.001</v>
      </c>
      <c r="C336">
        <v>0.001</v>
      </c>
      <c r="D336">
        <v>0</v>
      </c>
      <c r="E336">
        <v>3443</v>
      </c>
      <c r="F336">
        <v>64.6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0.001</v>
      </c>
      <c r="C337">
        <v>0.001</v>
      </c>
      <c r="D337">
        <v>0</v>
      </c>
      <c r="E337">
        <v>3428</v>
      </c>
      <c r="F337">
        <v>64.6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0.001</v>
      </c>
      <c r="C338">
        <v>0.001</v>
      </c>
      <c r="D338">
        <v>0</v>
      </c>
      <c r="E338">
        <v>3436</v>
      </c>
      <c r="F338">
        <v>64.6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0.004</v>
      </c>
      <c r="C339">
        <v>0.002</v>
      </c>
      <c r="D339">
        <v>0.002</v>
      </c>
      <c r="E339">
        <v>3436</v>
      </c>
      <c r="F339">
        <v>64.6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0.001</v>
      </c>
      <c r="C340">
        <v>0.001</v>
      </c>
      <c r="D340">
        <v>0</v>
      </c>
      <c r="E340">
        <v>3443</v>
      </c>
      <c r="F340">
        <v>64.6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0.004</v>
      </c>
      <c r="C341">
        <v>0.002</v>
      </c>
      <c r="D341">
        <v>0.002</v>
      </c>
      <c r="E341">
        <v>3443</v>
      </c>
      <c r="F341">
        <v>64.6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0.004</v>
      </c>
      <c r="C342">
        <v>0.002</v>
      </c>
      <c r="D342">
        <v>0.002</v>
      </c>
      <c r="E342">
        <v>3436</v>
      </c>
      <c r="F342">
        <v>64.6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0.001</v>
      </c>
      <c r="C343">
        <v>0.001</v>
      </c>
      <c r="D343">
        <v>0</v>
      </c>
      <c r="E343">
        <v>3436</v>
      </c>
      <c r="F343">
        <v>64.6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0.001</v>
      </c>
      <c r="C344">
        <v>0.001</v>
      </c>
      <c r="D344">
        <v>0</v>
      </c>
      <c r="E344">
        <v>3436</v>
      </c>
      <c r="F344">
        <v>64.6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0.001</v>
      </c>
      <c r="C345">
        <v>0.001</v>
      </c>
      <c r="D345">
        <v>0</v>
      </c>
      <c r="E345">
        <v>3428</v>
      </c>
      <c r="F345">
        <v>64.6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0.004</v>
      </c>
      <c r="C346">
        <v>0.002</v>
      </c>
      <c r="D346">
        <v>0.002</v>
      </c>
      <c r="E346">
        <v>3443</v>
      </c>
      <c r="F346">
        <v>64.6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0.001</v>
      </c>
      <c r="C347">
        <v>0.001</v>
      </c>
      <c r="D347">
        <v>0</v>
      </c>
      <c r="E347">
        <v>3436</v>
      </c>
      <c r="F347">
        <v>64.6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0.001</v>
      </c>
      <c r="C348">
        <v>0.001</v>
      </c>
      <c r="D348">
        <v>0</v>
      </c>
      <c r="E348">
        <v>3451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0.001</v>
      </c>
      <c r="C349">
        <v>0.001</v>
      </c>
      <c r="D349">
        <v>0</v>
      </c>
      <c r="E349">
        <v>3436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0.004</v>
      </c>
      <c r="C350">
        <v>0.002</v>
      </c>
      <c r="D350">
        <v>0.002</v>
      </c>
      <c r="E350">
        <v>3428</v>
      </c>
      <c r="F350">
        <v>64.6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0.004</v>
      </c>
      <c r="C351">
        <v>0.002</v>
      </c>
      <c r="D351">
        <v>0.002</v>
      </c>
      <c r="E351">
        <v>3428</v>
      </c>
      <c r="F351">
        <v>64.6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0.004</v>
      </c>
      <c r="C352">
        <v>0.002</v>
      </c>
      <c r="D352">
        <v>0.002</v>
      </c>
      <c r="E352">
        <v>3436</v>
      </c>
      <c r="F352">
        <v>64.6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0.004</v>
      </c>
      <c r="C353">
        <v>0.002</v>
      </c>
      <c r="D353">
        <v>0.002</v>
      </c>
      <c r="E353">
        <v>3436</v>
      </c>
      <c r="F353">
        <v>64.6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0.004</v>
      </c>
      <c r="C354">
        <v>0.002</v>
      </c>
      <c r="D354">
        <v>0.002</v>
      </c>
      <c r="E354">
        <v>3428</v>
      </c>
      <c r="F354">
        <v>64.6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0.004</v>
      </c>
      <c r="C355">
        <v>0.002</v>
      </c>
      <c r="D355">
        <v>0.002</v>
      </c>
      <c r="E355">
        <v>3420</v>
      </c>
      <c r="F355">
        <v>64.6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0.001</v>
      </c>
      <c r="C356">
        <v>0.001</v>
      </c>
      <c r="D356">
        <v>0</v>
      </c>
      <c r="E356">
        <v>3428</v>
      </c>
      <c r="F356">
        <v>64.6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0.001</v>
      </c>
      <c r="C357">
        <v>0.001</v>
      </c>
      <c r="D357">
        <v>0</v>
      </c>
      <c r="E357">
        <v>3428</v>
      </c>
      <c r="F357">
        <v>64.6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0.001</v>
      </c>
      <c r="C358">
        <v>0.001</v>
      </c>
      <c r="D358">
        <v>0</v>
      </c>
      <c r="E358">
        <v>3420</v>
      </c>
      <c r="F358">
        <v>64.6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0.001</v>
      </c>
      <c r="C359">
        <v>0.001</v>
      </c>
      <c r="D359">
        <v>0</v>
      </c>
      <c r="E359">
        <v>3420</v>
      </c>
      <c r="F359">
        <v>64.6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0.001</v>
      </c>
      <c r="C360">
        <v>0.001</v>
      </c>
      <c r="D360">
        <v>0</v>
      </c>
      <c r="E360">
        <v>3443</v>
      </c>
      <c r="F360">
        <v>64.6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0.001</v>
      </c>
      <c r="C361">
        <v>0.001</v>
      </c>
      <c r="D361">
        <v>0</v>
      </c>
      <c r="E361">
        <v>3428</v>
      </c>
      <c r="F361">
        <v>64.6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0.001</v>
      </c>
      <c r="C362">
        <v>0.001</v>
      </c>
      <c r="D362">
        <v>0</v>
      </c>
      <c r="E362">
        <v>3428</v>
      </c>
      <c r="F362">
        <v>64.6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0.001</v>
      </c>
      <c r="C363">
        <v>0.001</v>
      </c>
      <c r="D363">
        <v>0</v>
      </c>
      <c r="E363">
        <v>3443</v>
      </c>
      <c r="F363">
        <v>64.6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0.001</v>
      </c>
      <c r="C364">
        <v>0.001</v>
      </c>
      <c r="D364">
        <v>0</v>
      </c>
      <c r="E364">
        <v>3420</v>
      </c>
      <c r="F364">
        <v>64.6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0.001</v>
      </c>
      <c r="C365">
        <v>0.001</v>
      </c>
      <c r="D365">
        <v>0</v>
      </c>
      <c r="E365">
        <v>3420</v>
      </c>
      <c r="F365">
        <v>64.6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0.001</v>
      </c>
      <c r="C366">
        <v>0.001</v>
      </c>
      <c r="D366">
        <v>0</v>
      </c>
      <c r="E366">
        <v>3428</v>
      </c>
      <c r="F366">
        <v>64.6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0.004</v>
      </c>
      <c r="C367">
        <v>0.002</v>
      </c>
      <c r="D367">
        <v>0.002</v>
      </c>
      <c r="E367">
        <v>3420</v>
      </c>
      <c r="F367">
        <v>64.6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0.004</v>
      </c>
      <c r="C368">
        <v>0.002</v>
      </c>
      <c r="D368">
        <v>0.002</v>
      </c>
      <c r="E368">
        <v>3428</v>
      </c>
      <c r="F368">
        <v>64.6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0.004</v>
      </c>
      <c r="C369">
        <v>0.002</v>
      </c>
      <c r="D369">
        <v>0.002</v>
      </c>
      <c r="E369">
        <v>3443</v>
      </c>
      <c r="F369">
        <v>64.6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0.001</v>
      </c>
      <c r="C370">
        <v>0.001</v>
      </c>
      <c r="D370">
        <v>0</v>
      </c>
      <c r="E370">
        <v>3420</v>
      </c>
      <c r="F370">
        <v>64.6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0.004</v>
      </c>
      <c r="C371">
        <v>0.002</v>
      </c>
      <c r="D371">
        <v>0.002</v>
      </c>
      <c r="E371">
        <v>3436</v>
      </c>
      <c r="F371">
        <v>64.6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0.004</v>
      </c>
      <c r="C372">
        <v>0.002</v>
      </c>
      <c r="D372">
        <v>0.002</v>
      </c>
      <c r="E372">
        <v>3428</v>
      </c>
      <c r="F372">
        <v>64.6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0.004</v>
      </c>
      <c r="C373">
        <v>0.002</v>
      </c>
      <c r="D373">
        <v>0.002</v>
      </c>
      <c r="E373">
        <v>3420</v>
      </c>
      <c r="F373">
        <v>64.6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0.004</v>
      </c>
      <c r="C374">
        <v>0.002</v>
      </c>
      <c r="D374">
        <v>0.002</v>
      </c>
      <c r="E374">
        <v>3412</v>
      </c>
      <c r="F374">
        <v>64.6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0.004</v>
      </c>
      <c r="C375">
        <v>0.002</v>
      </c>
      <c r="D375">
        <v>0.002</v>
      </c>
      <c r="E375">
        <v>3412</v>
      </c>
      <c r="F375">
        <v>64.6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0.009</v>
      </c>
      <c r="C376">
        <v>0.002</v>
      </c>
      <c r="D376">
        <v>0.007</v>
      </c>
      <c r="E376">
        <v>3428</v>
      </c>
      <c r="F376">
        <v>64.6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0.001</v>
      </c>
      <c r="C377">
        <v>0.001</v>
      </c>
      <c r="D377">
        <v>0</v>
      </c>
      <c r="E377">
        <v>3428</v>
      </c>
      <c r="F377">
        <v>64.6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0.004</v>
      </c>
      <c r="C378">
        <v>0.002</v>
      </c>
      <c r="D378">
        <v>0.002</v>
      </c>
      <c r="E378">
        <v>3404</v>
      </c>
      <c r="F378">
        <v>64.6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0.001</v>
      </c>
      <c r="C379">
        <v>0.001</v>
      </c>
      <c r="D379">
        <v>0</v>
      </c>
      <c r="E379">
        <v>3420</v>
      </c>
      <c r="F379">
        <v>64.6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0.004</v>
      </c>
      <c r="C380">
        <v>0.002</v>
      </c>
      <c r="D380">
        <v>0.002</v>
      </c>
      <c r="E380">
        <v>3412</v>
      </c>
      <c r="F380">
        <v>64.6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0.001</v>
      </c>
      <c r="C381">
        <v>0.001</v>
      </c>
      <c r="D381">
        <v>0</v>
      </c>
      <c r="E381">
        <v>3436</v>
      </c>
      <c r="F381">
        <v>64.6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0.004</v>
      </c>
      <c r="C382">
        <v>0.002</v>
      </c>
      <c r="D382">
        <v>0.002</v>
      </c>
      <c r="E382">
        <v>3412</v>
      </c>
      <c r="F382">
        <v>64.6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0.001</v>
      </c>
      <c r="C383">
        <v>0.001</v>
      </c>
      <c r="D383">
        <v>0</v>
      </c>
      <c r="E383">
        <v>3420</v>
      </c>
      <c r="F383">
        <v>64.6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0.001</v>
      </c>
      <c r="C384">
        <v>0.001</v>
      </c>
      <c r="D384">
        <v>0</v>
      </c>
      <c r="E384">
        <v>3436</v>
      </c>
      <c r="F384">
        <v>64.6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0.001</v>
      </c>
      <c r="C385">
        <v>0.001</v>
      </c>
      <c r="D385">
        <v>0</v>
      </c>
      <c r="E385">
        <v>3412</v>
      </c>
      <c r="F385">
        <v>64.6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0.001</v>
      </c>
      <c r="C386">
        <v>0.001</v>
      </c>
      <c r="D386">
        <v>0</v>
      </c>
      <c r="E386">
        <v>3420</v>
      </c>
      <c r="F386">
        <v>64.6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0.001</v>
      </c>
      <c r="C387">
        <v>0.001</v>
      </c>
      <c r="D387">
        <v>0</v>
      </c>
      <c r="E387">
        <v>3436</v>
      </c>
      <c r="F387">
        <v>64.6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0.001</v>
      </c>
      <c r="C388">
        <v>0.001</v>
      </c>
      <c r="D388">
        <v>0</v>
      </c>
      <c r="E388">
        <v>3412</v>
      </c>
      <c r="F388">
        <v>64.6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0.004</v>
      </c>
      <c r="C389">
        <v>0.002</v>
      </c>
      <c r="D389">
        <v>0.002</v>
      </c>
      <c r="E389">
        <v>3436</v>
      </c>
      <c r="F389">
        <v>64.6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0.004</v>
      </c>
      <c r="C390">
        <v>0.002</v>
      </c>
      <c r="D390">
        <v>0.002</v>
      </c>
      <c r="E390">
        <v>3420</v>
      </c>
      <c r="F390">
        <v>64.6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0.001</v>
      </c>
      <c r="C391">
        <v>0.001</v>
      </c>
      <c r="D391">
        <v>0</v>
      </c>
      <c r="E391">
        <v>3404</v>
      </c>
      <c r="F391">
        <v>64.6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0.004</v>
      </c>
      <c r="C392">
        <v>0.002</v>
      </c>
      <c r="D392">
        <v>0.002</v>
      </c>
      <c r="E392">
        <v>3412</v>
      </c>
      <c r="F392">
        <v>64.6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0.001</v>
      </c>
      <c r="C393">
        <v>0.001</v>
      </c>
      <c r="D393">
        <v>0</v>
      </c>
      <c r="E393">
        <v>3412</v>
      </c>
      <c r="F393">
        <v>64.6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0.001</v>
      </c>
      <c r="C394">
        <v>0.001</v>
      </c>
      <c r="D394">
        <v>0</v>
      </c>
      <c r="E394">
        <v>3428</v>
      </c>
      <c r="F394">
        <v>64.6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0.004</v>
      </c>
      <c r="C395">
        <v>0.002</v>
      </c>
      <c r="D395">
        <v>0.002</v>
      </c>
      <c r="E395">
        <v>3420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0.001</v>
      </c>
      <c r="C396">
        <v>0.001</v>
      </c>
      <c r="D396">
        <v>0</v>
      </c>
      <c r="E396">
        <v>3412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0.001</v>
      </c>
      <c r="C397">
        <v>0.001</v>
      </c>
      <c r="D397">
        <v>0</v>
      </c>
      <c r="E397">
        <v>3428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0.001</v>
      </c>
      <c r="C398">
        <v>0.001</v>
      </c>
      <c r="D398">
        <v>0</v>
      </c>
      <c r="E398">
        <v>3412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0.001</v>
      </c>
      <c r="C399">
        <v>0.001</v>
      </c>
      <c r="D399">
        <v>0</v>
      </c>
      <c r="E399">
        <v>3404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0.004</v>
      </c>
      <c r="C400">
        <v>0.002</v>
      </c>
      <c r="D400">
        <v>0.002</v>
      </c>
      <c r="E400">
        <v>3396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0.004</v>
      </c>
      <c r="C401">
        <v>0.002</v>
      </c>
      <c r="D401">
        <v>0.002</v>
      </c>
      <c r="E401">
        <v>3412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0.001</v>
      </c>
      <c r="C402">
        <v>0.001</v>
      </c>
      <c r="D402">
        <v>0</v>
      </c>
      <c r="E402">
        <v>3436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0.004</v>
      </c>
      <c r="C403">
        <v>0.002</v>
      </c>
      <c r="D403">
        <v>0.002</v>
      </c>
      <c r="E403">
        <v>3412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0.004</v>
      </c>
      <c r="C404">
        <v>0.002</v>
      </c>
      <c r="D404">
        <v>0.002</v>
      </c>
      <c r="E404">
        <v>3420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0.001</v>
      </c>
      <c r="C405">
        <v>0.001</v>
      </c>
      <c r="D405">
        <v>0</v>
      </c>
      <c r="E405">
        <v>3420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0.004</v>
      </c>
      <c r="C406">
        <v>0.002</v>
      </c>
      <c r="D406">
        <v>0.002</v>
      </c>
      <c r="E406">
        <v>3412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0.004</v>
      </c>
      <c r="C407">
        <v>0.002</v>
      </c>
      <c r="D407">
        <v>0.002</v>
      </c>
      <c r="E407">
        <v>3396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0.004</v>
      </c>
      <c r="C408">
        <v>0.002</v>
      </c>
      <c r="D408">
        <v>0.002</v>
      </c>
      <c r="E408">
        <v>3420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0.009</v>
      </c>
      <c r="C409">
        <v>0.002</v>
      </c>
      <c r="D409">
        <v>0.007</v>
      </c>
      <c r="E409">
        <v>3412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0.004</v>
      </c>
      <c r="C410">
        <v>0.002</v>
      </c>
      <c r="D410">
        <v>0.002</v>
      </c>
      <c r="E410">
        <v>3412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0.001</v>
      </c>
      <c r="C411">
        <v>0.001</v>
      </c>
      <c r="D411">
        <v>0</v>
      </c>
      <c r="E411">
        <v>3412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0.004</v>
      </c>
      <c r="C412">
        <v>0.002</v>
      </c>
      <c r="D412">
        <v>0.002</v>
      </c>
      <c r="E412">
        <v>3420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0.001</v>
      </c>
      <c r="C413">
        <v>0.001</v>
      </c>
      <c r="D413">
        <v>0</v>
      </c>
      <c r="E413">
        <v>3412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0.001</v>
      </c>
      <c r="C414">
        <v>0.001</v>
      </c>
      <c r="D414">
        <v>0</v>
      </c>
      <c r="E414">
        <v>3404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0.001</v>
      </c>
      <c r="C415">
        <v>0.001</v>
      </c>
      <c r="D415">
        <v>0</v>
      </c>
      <c r="E415">
        <v>3388</v>
      </c>
      <c r="F415">
        <v>64.7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0.001</v>
      </c>
      <c r="C416">
        <v>0.001</v>
      </c>
      <c r="D416">
        <v>0</v>
      </c>
      <c r="E416">
        <v>3388</v>
      </c>
      <c r="F416">
        <v>64.8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0.004</v>
      </c>
      <c r="C417">
        <v>0.002</v>
      </c>
      <c r="D417">
        <v>0.002</v>
      </c>
      <c r="E417">
        <v>3404</v>
      </c>
      <c r="F417">
        <v>64.8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0.004</v>
      </c>
      <c r="C418">
        <v>0.001</v>
      </c>
      <c r="D418">
        <v>0.003</v>
      </c>
      <c r="E418">
        <v>3381</v>
      </c>
      <c r="F418">
        <v>64.8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0.004</v>
      </c>
      <c r="C419">
        <v>0.001</v>
      </c>
      <c r="D419">
        <v>0.003</v>
      </c>
      <c r="E419">
        <v>3396</v>
      </c>
      <c r="F419">
        <v>64.8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0.001</v>
      </c>
      <c r="C420">
        <v>0.001</v>
      </c>
      <c r="D420">
        <v>0</v>
      </c>
      <c r="E420">
        <v>3396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0.001</v>
      </c>
      <c r="C421">
        <v>0.001</v>
      </c>
      <c r="D421">
        <v>0</v>
      </c>
      <c r="E421">
        <v>3388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0.001</v>
      </c>
      <c r="C422">
        <v>0.001</v>
      </c>
      <c r="D422">
        <v>0</v>
      </c>
      <c r="E422">
        <v>3396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0.001</v>
      </c>
      <c r="C423">
        <v>0.001</v>
      </c>
      <c r="D423">
        <v>0</v>
      </c>
      <c r="E423">
        <v>3396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0.001</v>
      </c>
      <c r="C424">
        <v>0.001</v>
      </c>
      <c r="D424">
        <v>0</v>
      </c>
      <c r="E424">
        <v>3381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3404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0.001</v>
      </c>
      <c r="C426">
        <v>0.001</v>
      </c>
      <c r="D426">
        <v>0</v>
      </c>
      <c r="E426">
        <v>3396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0.001</v>
      </c>
      <c r="C427">
        <v>0.001</v>
      </c>
      <c r="D427">
        <v>0</v>
      </c>
      <c r="E427">
        <v>3381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0.001</v>
      </c>
      <c r="C428">
        <v>0.001</v>
      </c>
      <c r="D428">
        <v>0</v>
      </c>
      <c r="E428">
        <v>3388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0.001</v>
      </c>
      <c r="C429">
        <v>0.001</v>
      </c>
      <c r="D429">
        <v>0</v>
      </c>
      <c r="E429">
        <v>3404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3365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0.001</v>
      </c>
      <c r="C431">
        <v>0.001</v>
      </c>
      <c r="D431">
        <v>0</v>
      </c>
      <c r="E431">
        <v>3381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0.001</v>
      </c>
      <c r="C432">
        <v>0.001</v>
      </c>
      <c r="D432">
        <v>0</v>
      </c>
      <c r="E432">
        <v>3388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0.001</v>
      </c>
      <c r="C433">
        <v>0.001</v>
      </c>
      <c r="D433">
        <v>0</v>
      </c>
      <c r="E433">
        <v>3381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0.001</v>
      </c>
      <c r="C434">
        <v>0.001</v>
      </c>
      <c r="D434">
        <v>0</v>
      </c>
      <c r="E434">
        <v>3381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0.001</v>
      </c>
      <c r="C435">
        <v>0.001</v>
      </c>
      <c r="D435">
        <v>0</v>
      </c>
      <c r="E435">
        <v>3381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0.004</v>
      </c>
      <c r="C436">
        <v>0.002</v>
      </c>
      <c r="D436">
        <v>0.002</v>
      </c>
      <c r="E436">
        <v>3381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0.001</v>
      </c>
      <c r="C437">
        <v>0.001</v>
      </c>
      <c r="D437">
        <v>0</v>
      </c>
      <c r="E437">
        <v>3365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0.001</v>
      </c>
      <c r="C438">
        <v>0.001</v>
      </c>
      <c r="D438">
        <v>0</v>
      </c>
      <c r="E438">
        <v>3388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0.001</v>
      </c>
      <c r="C439">
        <v>0.001</v>
      </c>
      <c r="D439">
        <v>0</v>
      </c>
      <c r="E439">
        <v>3381</v>
      </c>
      <c r="F439">
        <v>64.9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0.004</v>
      </c>
      <c r="C440">
        <v>0.002</v>
      </c>
      <c r="D440">
        <v>0.002</v>
      </c>
      <c r="E440">
        <v>3381</v>
      </c>
      <c r="F440">
        <v>64.9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0.001</v>
      </c>
      <c r="C441">
        <v>0.001</v>
      </c>
      <c r="D441">
        <v>0</v>
      </c>
      <c r="E441">
        <v>3396</v>
      </c>
      <c r="F441">
        <v>64.9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0.004</v>
      </c>
      <c r="C442">
        <v>0.002</v>
      </c>
      <c r="D442">
        <v>0.002</v>
      </c>
      <c r="E442">
        <v>3388</v>
      </c>
      <c r="F442">
        <v>64.9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0.001</v>
      </c>
      <c r="C443">
        <v>0.001</v>
      </c>
      <c r="D443">
        <v>0</v>
      </c>
      <c r="E443">
        <v>3365</v>
      </c>
      <c r="F443">
        <v>64.9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0.001</v>
      </c>
      <c r="C444">
        <v>0.001</v>
      </c>
      <c r="D444">
        <v>0</v>
      </c>
      <c r="E444">
        <v>3357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0.004</v>
      </c>
      <c r="C445">
        <v>0.002</v>
      </c>
      <c r="D445">
        <v>0.002</v>
      </c>
      <c r="E445">
        <v>3365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0.001</v>
      </c>
      <c r="C446">
        <v>0.001</v>
      </c>
      <c r="D446">
        <v>0</v>
      </c>
      <c r="E446">
        <v>3381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0.001</v>
      </c>
      <c r="C447">
        <v>0.001</v>
      </c>
      <c r="D447">
        <v>0</v>
      </c>
      <c r="E447">
        <v>3381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0.001</v>
      </c>
      <c r="C448">
        <v>0.001</v>
      </c>
      <c r="D448">
        <v>0</v>
      </c>
      <c r="E448">
        <v>3381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0.001</v>
      </c>
      <c r="C449">
        <v>0.001</v>
      </c>
      <c r="D449">
        <v>0</v>
      </c>
      <c r="E449">
        <v>3381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0.001</v>
      </c>
      <c r="C450">
        <v>0.001</v>
      </c>
      <c r="D450">
        <v>0</v>
      </c>
      <c r="E450">
        <v>3388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3365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0.001</v>
      </c>
      <c r="C452">
        <v>0.001</v>
      </c>
      <c r="D452">
        <v>0</v>
      </c>
      <c r="E452">
        <v>3365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0.001</v>
      </c>
      <c r="C453">
        <v>0.001</v>
      </c>
      <c r="D453">
        <v>0</v>
      </c>
      <c r="E453">
        <v>3357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0.001</v>
      </c>
      <c r="C454">
        <v>0.001</v>
      </c>
      <c r="D454">
        <v>0</v>
      </c>
      <c r="E454">
        <v>3381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0.001</v>
      </c>
      <c r="C455">
        <v>0.001</v>
      </c>
      <c r="D455">
        <v>0</v>
      </c>
      <c r="E455">
        <v>3373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0.001</v>
      </c>
      <c r="C456">
        <v>0.001</v>
      </c>
      <c r="D456">
        <v>0</v>
      </c>
      <c r="E456">
        <v>3373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0.001</v>
      </c>
      <c r="C457">
        <v>0.001</v>
      </c>
      <c r="D457">
        <v>0</v>
      </c>
      <c r="E457">
        <v>3365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0.001</v>
      </c>
      <c r="C458">
        <v>0.001</v>
      </c>
      <c r="D458">
        <v>0</v>
      </c>
      <c r="E458">
        <v>3365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0.001</v>
      </c>
      <c r="C459">
        <v>0.001</v>
      </c>
      <c r="D459">
        <v>0</v>
      </c>
      <c r="E459">
        <v>3373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0.001</v>
      </c>
      <c r="C460">
        <v>0.001</v>
      </c>
      <c r="D460">
        <v>0</v>
      </c>
      <c r="E460">
        <v>3381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0.001</v>
      </c>
      <c r="C461">
        <v>0.001</v>
      </c>
      <c r="D461">
        <v>0</v>
      </c>
      <c r="E461">
        <v>3381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0.001</v>
      </c>
      <c r="C462">
        <v>0.001</v>
      </c>
      <c r="D462">
        <v>0</v>
      </c>
      <c r="E462">
        <v>3373</v>
      </c>
      <c r="F462">
        <v>65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0.001</v>
      </c>
      <c r="C463">
        <v>0.001</v>
      </c>
      <c r="D463">
        <v>0</v>
      </c>
      <c r="E463">
        <v>3373</v>
      </c>
      <c r="F463">
        <v>65.1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0.001</v>
      </c>
      <c r="C464">
        <v>0.001</v>
      </c>
      <c r="D464">
        <v>0</v>
      </c>
      <c r="E464">
        <v>3381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0.001</v>
      </c>
      <c r="C465">
        <v>0.001</v>
      </c>
      <c r="D465">
        <v>0</v>
      </c>
      <c r="E465">
        <v>3357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0.001</v>
      </c>
      <c r="C466">
        <v>0.001</v>
      </c>
      <c r="D466">
        <v>0</v>
      </c>
      <c r="E466">
        <v>3365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0.001</v>
      </c>
      <c r="C467">
        <v>0.001</v>
      </c>
      <c r="D467">
        <v>0</v>
      </c>
      <c r="E467">
        <v>3357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0.001</v>
      </c>
      <c r="C468">
        <v>0.001</v>
      </c>
      <c r="D468">
        <v>0</v>
      </c>
      <c r="E468">
        <v>3365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0.001</v>
      </c>
      <c r="C469">
        <v>0.001</v>
      </c>
      <c r="D469">
        <v>0</v>
      </c>
      <c r="E469">
        <v>3357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0.004</v>
      </c>
      <c r="C470">
        <v>0.002</v>
      </c>
      <c r="D470">
        <v>0.002</v>
      </c>
      <c r="E470">
        <v>3350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0.001</v>
      </c>
      <c r="C471">
        <v>0.001</v>
      </c>
      <c r="D471">
        <v>0</v>
      </c>
      <c r="E471">
        <v>3365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0.004</v>
      </c>
      <c r="C472">
        <v>0.002</v>
      </c>
      <c r="D472">
        <v>0.002</v>
      </c>
      <c r="E472">
        <v>3373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0.001</v>
      </c>
      <c r="C473">
        <v>0.001</v>
      </c>
      <c r="D473">
        <v>0</v>
      </c>
      <c r="E473">
        <v>3365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0.004</v>
      </c>
      <c r="C474">
        <v>0.002</v>
      </c>
      <c r="D474">
        <v>0.002</v>
      </c>
      <c r="E474">
        <v>3357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0.004</v>
      </c>
      <c r="C475">
        <v>0.002</v>
      </c>
      <c r="D475">
        <v>0.002</v>
      </c>
      <c r="E475">
        <v>3357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0.001</v>
      </c>
      <c r="C476">
        <v>0.001</v>
      </c>
      <c r="D476">
        <v>0</v>
      </c>
      <c r="E476">
        <v>3365</v>
      </c>
      <c r="F476">
        <v>65.1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0.001</v>
      </c>
      <c r="C477">
        <v>0.001</v>
      </c>
      <c r="D477">
        <v>0</v>
      </c>
      <c r="E477">
        <v>3350</v>
      </c>
      <c r="F477">
        <v>65.1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0.001</v>
      </c>
      <c r="C478">
        <v>0.001</v>
      </c>
      <c r="D478">
        <v>0</v>
      </c>
      <c r="E478">
        <v>3365</v>
      </c>
      <c r="F478">
        <v>65.1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0.001</v>
      </c>
      <c r="C479">
        <v>0.001</v>
      </c>
      <c r="D479">
        <v>0</v>
      </c>
      <c r="E479">
        <v>3365</v>
      </c>
      <c r="F479">
        <v>65.1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0.001</v>
      </c>
      <c r="C480">
        <v>0.001</v>
      </c>
      <c r="D480">
        <v>0</v>
      </c>
      <c r="E480">
        <v>3365</v>
      </c>
      <c r="F480">
        <v>65.1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0.001</v>
      </c>
      <c r="C481">
        <v>0.001</v>
      </c>
      <c r="D481">
        <v>0</v>
      </c>
      <c r="E481">
        <v>3357</v>
      </c>
      <c r="F481">
        <v>65.1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0.001</v>
      </c>
      <c r="C482">
        <v>0.001</v>
      </c>
      <c r="D482">
        <v>0</v>
      </c>
      <c r="E482">
        <v>3365</v>
      </c>
      <c r="F482">
        <v>65.1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0.001</v>
      </c>
      <c r="C483">
        <v>0.001</v>
      </c>
      <c r="D483">
        <v>0</v>
      </c>
      <c r="E483">
        <v>3357</v>
      </c>
      <c r="F483">
        <v>65.1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0.001</v>
      </c>
      <c r="C484">
        <v>0.001</v>
      </c>
      <c r="D484">
        <v>0</v>
      </c>
      <c r="E484">
        <v>3357</v>
      </c>
      <c r="F484">
        <v>65.1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0.004</v>
      </c>
      <c r="C485">
        <v>0.002</v>
      </c>
      <c r="D485">
        <v>0.002</v>
      </c>
      <c r="E485">
        <v>3373</v>
      </c>
      <c r="F485">
        <v>65.1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0.009</v>
      </c>
      <c r="C486">
        <v>0.002</v>
      </c>
      <c r="D486">
        <v>0.007</v>
      </c>
      <c r="E486">
        <v>3357</v>
      </c>
      <c r="F486">
        <v>65.1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0.004</v>
      </c>
      <c r="C487">
        <v>0.002</v>
      </c>
      <c r="D487">
        <v>0.002</v>
      </c>
      <c r="E487">
        <v>3357</v>
      </c>
      <c r="F487">
        <v>65.1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0.004</v>
      </c>
      <c r="C488">
        <v>0.002</v>
      </c>
      <c r="D488">
        <v>0.002</v>
      </c>
      <c r="E488">
        <v>3365</v>
      </c>
      <c r="F488">
        <v>65.1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0.004</v>
      </c>
      <c r="C489">
        <v>0.002</v>
      </c>
      <c r="D489">
        <v>0.002</v>
      </c>
      <c r="E489">
        <v>3365</v>
      </c>
      <c r="F489">
        <v>65.1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0.004</v>
      </c>
      <c r="C490">
        <v>0.002</v>
      </c>
      <c r="D490">
        <v>0.002</v>
      </c>
      <c r="E490">
        <v>3365</v>
      </c>
      <c r="F490">
        <v>65.1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0.001</v>
      </c>
      <c r="C491">
        <v>0.001</v>
      </c>
      <c r="D491">
        <v>0</v>
      </c>
      <c r="E491">
        <v>3357</v>
      </c>
      <c r="F491">
        <v>65.1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0.001</v>
      </c>
      <c r="C492">
        <v>0.001</v>
      </c>
      <c r="D492">
        <v>0</v>
      </c>
      <c r="E492">
        <v>3350</v>
      </c>
      <c r="F492">
        <v>65.1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0.001</v>
      </c>
      <c r="C493">
        <v>0.001</v>
      </c>
      <c r="D493">
        <v>0</v>
      </c>
      <c r="E493">
        <v>3365</v>
      </c>
      <c r="F493">
        <v>65.1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0.004</v>
      </c>
      <c r="C494">
        <v>0.002</v>
      </c>
      <c r="D494">
        <v>0.002</v>
      </c>
      <c r="E494">
        <v>3365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0.001</v>
      </c>
      <c r="C495">
        <v>0.001</v>
      </c>
      <c r="D495">
        <v>0</v>
      </c>
      <c r="E495">
        <v>3357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0.001</v>
      </c>
      <c r="C496">
        <v>0.001</v>
      </c>
      <c r="D496">
        <v>0</v>
      </c>
      <c r="E496">
        <v>3357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0.001</v>
      </c>
      <c r="C497">
        <v>0.001</v>
      </c>
      <c r="D497">
        <v>0</v>
      </c>
      <c r="E497">
        <v>3350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0.001</v>
      </c>
      <c r="C498">
        <v>0.001</v>
      </c>
      <c r="D498">
        <v>0</v>
      </c>
      <c r="E498">
        <v>3365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0.001</v>
      </c>
      <c r="C499">
        <v>0.001</v>
      </c>
      <c r="D499">
        <v>0</v>
      </c>
      <c r="E499">
        <v>3342</v>
      </c>
      <c r="F499">
        <v>65.2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0.001</v>
      </c>
      <c r="C500">
        <v>0.001</v>
      </c>
      <c r="D500">
        <v>0</v>
      </c>
      <c r="E500">
        <v>3350</v>
      </c>
      <c r="F500">
        <v>65.2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0.001</v>
      </c>
      <c r="C501">
        <v>0.001</v>
      </c>
      <c r="D501">
        <v>0</v>
      </c>
      <c r="E501">
        <v>3357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0.001</v>
      </c>
      <c r="C502">
        <v>0.001</v>
      </c>
      <c r="D502">
        <v>0</v>
      </c>
      <c r="E502">
        <v>3350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0.001</v>
      </c>
      <c r="C503">
        <v>0.001</v>
      </c>
      <c r="D503">
        <v>0</v>
      </c>
      <c r="E503">
        <v>3342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0.001</v>
      </c>
      <c r="C504">
        <v>0.001</v>
      </c>
      <c r="D504">
        <v>0</v>
      </c>
      <c r="E504">
        <v>3365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0.001</v>
      </c>
      <c r="C505">
        <v>0.001</v>
      </c>
      <c r="D505">
        <v>0</v>
      </c>
      <c r="E505">
        <v>3342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0.001</v>
      </c>
      <c r="C506">
        <v>0.001</v>
      </c>
      <c r="D506">
        <v>0</v>
      </c>
      <c r="E506">
        <v>3350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0.001</v>
      </c>
      <c r="C507">
        <v>0.001</v>
      </c>
      <c r="D507">
        <v>0</v>
      </c>
      <c r="E507">
        <v>3334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0.004</v>
      </c>
      <c r="C508">
        <v>0.002</v>
      </c>
      <c r="D508">
        <v>0.002</v>
      </c>
      <c r="E508">
        <v>3350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0.004</v>
      </c>
      <c r="C509">
        <v>0.002</v>
      </c>
      <c r="D509">
        <v>0.002</v>
      </c>
      <c r="E509">
        <v>3334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0.004</v>
      </c>
      <c r="C510">
        <v>0.002</v>
      </c>
      <c r="D510">
        <v>0.002</v>
      </c>
      <c r="E510">
        <v>3342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0.004</v>
      </c>
      <c r="C511">
        <v>0.001</v>
      </c>
      <c r="D511">
        <v>0.003</v>
      </c>
      <c r="E511">
        <v>3350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0.001</v>
      </c>
      <c r="C512">
        <v>0.001</v>
      </c>
      <c r="D512">
        <v>0</v>
      </c>
      <c r="E512">
        <v>3350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0.001</v>
      </c>
      <c r="C513">
        <v>0.001</v>
      </c>
      <c r="D513">
        <v>0</v>
      </c>
      <c r="E513">
        <v>3342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0.001</v>
      </c>
      <c r="C514">
        <v>0.001</v>
      </c>
      <c r="D514">
        <v>0</v>
      </c>
      <c r="E514">
        <v>3334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0.004</v>
      </c>
      <c r="C515">
        <v>0.001</v>
      </c>
      <c r="D515">
        <v>0.003</v>
      </c>
      <c r="E515">
        <v>3350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0.001</v>
      </c>
      <c r="C516">
        <v>0.001</v>
      </c>
      <c r="D516">
        <v>0</v>
      </c>
      <c r="E516">
        <v>3350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0.004</v>
      </c>
      <c r="C517">
        <v>0.001</v>
      </c>
      <c r="D517">
        <v>0.003</v>
      </c>
      <c r="E517">
        <v>3357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0.004</v>
      </c>
      <c r="C518">
        <v>0.001</v>
      </c>
      <c r="D518">
        <v>0.003</v>
      </c>
      <c r="E518">
        <v>3342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0.004</v>
      </c>
      <c r="C519">
        <v>0.001</v>
      </c>
      <c r="D519">
        <v>0.003</v>
      </c>
      <c r="E519">
        <v>3342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0.004</v>
      </c>
      <c r="C520">
        <v>0.001</v>
      </c>
      <c r="D520">
        <v>0.003</v>
      </c>
      <c r="E520">
        <v>3350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0.004</v>
      </c>
      <c r="C521">
        <v>0.001</v>
      </c>
      <c r="D521">
        <v>0.003</v>
      </c>
      <c r="E521">
        <v>3350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0.001</v>
      </c>
      <c r="C522">
        <v>0.001</v>
      </c>
      <c r="D522">
        <v>0</v>
      </c>
      <c r="E522">
        <v>3221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0.001</v>
      </c>
      <c r="C523">
        <v>0.001</v>
      </c>
      <c r="D523">
        <v>0</v>
      </c>
      <c r="E523">
        <v>3119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0.004</v>
      </c>
      <c r="C524">
        <v>0.001</v>
      </c>
      <c r="D524">
        <v>0.003</v>
      </c>
      <c r="E524">
        <v>3119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0.001</v>
      </c>
      <c r="C525">
        <v>0.001</v>
      </c>
      <c r="D525">
        <v>0</v>
      </c>
      <c r="E525">
        <v>3133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0.001</v>
      </c>
      <c r="C526">
        <v>0.001</v>
      </c>
      <c r="D526">
        <v>0</v>
      </c>
      <c r="E526">
        <v>3133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0.001</v>
      </c>
      <c r="C527">
        <v>0.001</v>
      </c>
      <c r="D527">
        <v>0</v>
      </c>
      <c r="E527">
        <v>3133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0.001</v>
      </c>
      <c r="C528">
        <v>0.001</v>
      </c>
      <c r="D528">
        <v>0</v>
      </c>
      <c r="E528">
        <v>3126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0.004</v>
      </c>
      <c r="C529">
        <v>0.001</v>
      </c>
      <c r="D529">
        <v>0.003</v>
      </c>
      <c r="E529">
        <v>3126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0.001</v>
      </c>
      <c r="C530">
        <v>0.001</v>
      </c>
      <c r="D530">
        <v>0</v>
      </c>
      <c r="E530">
        <v>3126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0.001</v>
      </c>
      <c r="C531">
        <v>0.001</v>
      </c>
      <c r="D531">
        <v>0</v>
      </c>
      <c r="E531">
        <v>3126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0.001</v>
      </c>
      <c r="C532">
        <v>0.001</v>
      </c>
      <c r="D532">
        <v>0</v>
      </c>
      <c r="E532">
        <v>3126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0.001</v>
      </c>
      <c r="C533">
        <v>0.001</v>
      </c>
      <c r="D533">
        <v>0</v>
      </c>
      <c r="E533">
        <v>3141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0.004</v>
      </c>
      <c r="C534">
        <v>0.001</v>
      </c>
      <c r="D534">
        <v>0.003</v>
      </c>
      <c r="E534">
        <v>3119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0.004</v>
      </c>
      <c r="C535">
        <v>0.001</v>
      </c>
      <c r="D535">
        <v>0.003</v>
      </c>
      <c r="E535">
        <v>3126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0.001</v>
      </c>
      <c r="C536">
        <v>0.001</v>
      </c>
      <c r="D536">
        <v>0</v>
      </c>
      <c r="E536">
        <v>3141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0.001</v>
      </c>
      <c r="C537">
        <v>0.001</v>
      </c>
      <c r="D537">
        <v>0</v>
      </c>
      <c r="E537">
        <v>3126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0.001</v>
      </c>
      <c r="C538">
        <v>0.001</v>
      </c>
      <c r="D538">
        <v>0</v>
      </c>
      <c r="E538">
        <v>3148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0.001</v>
      </c>
      <c r="C539">
        <v>0.001</v>
      </c>
      <c r="D539">
        <v>0</v>
      </c>
      <c r="E539">
        <v>3148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0.001</v>
      </c>
      <c r="C540">
        <v>0.001</v>
      </c>
      <c r="D540">
        <v>0</v>
      </c>
      <c r="E540">
        <v>3133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0.001</v>
      </c>
      <c r="C541">
        <v>0.001</v>
      </c>
      <c r="D541">
        <v>0</v>
      </c>
      <c r="E541">
        <v>3133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0.004</v>
      </c>
      <c r="C542">
        <v>0.001</v>
      </c>
      <c r="D542">
        <v>0.003</v>
      </c>
      <c r="E542">
        <v>3133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0.004</v>
      </c>
      <c r="C543">
        <v>0.001</v>
      </c>
      <c r="D543">
        <v>0.003</v>
      </c>
      <c r="E543">
        <v>3126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0.004</v>
      </c>
      <c r="C544">
        <v>0.001</v>
      </c>
      <c r="D544">
        <v>0.003</v>
      </c>
      <c r="E544">
        <v>3148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0.004</v>
      </c>
      <c r="C545">
        <v>0.001</v>
      </c>
      <c r="D545">
        <v>0.003</v>
      </c>
      <c r="E545">
        <v>3133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0.004</v>
      </c>
      <c r="C546">
        <v>0.001</v>
      </c>
      <c r="D546">
        <v>0.003</v>
      </c>
      <c r="E546">
        <v>3126</v>
      </c>
      <c r="F546">
        <v>65.3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0.004</v>
      </c>
      <c r="C547">
        <v>0.001</v>
      </c>
      <c r="D547">
        <v>0.003</v>
      </c>
      <c r="E547">
        <v>3148</v>
      </c>
      <c r="F547">
        <v>65.3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0.004</v>
      </c>
      <c r="C548">
        <v>0.001</v>
      </c>
      <c r="D548">
        <v>0.003</v>
      </c>
      <c r="E548">
        <v>3141</v>
      </c>
      <c r="F548">
        <v>65.3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0.004</v>
      </c>
      <c r="C549">
        <v>0.001</v>
      </c>
      <c r="D549">
        <v>0.003</v>
      </c>
      <c r="E549">
        <v>3126</v>
      </c>
      <c r="F549">
        <v>65.3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0.004</v>
      </c>
      <c r="C550">
        <v>0.001</v>
      </c>
      <c r="D550">
        <v>0.003</v>
      </c>
      <c r="E550">
        <v>3148</v>
      </c>
      <c r="F550">
        <v>65.3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0.001</v>
      </c>
      <c r="C551">
        <v>0.001</v>
      </c>
      <c r="D551">
        <v>0</v>
      </c>
      <c r="E551">
        <v>3155</v>
      </c>
      <c r="F551">
        <v>65.3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3133</v>
      </c>
      <c r="F552">
        <v>65.3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0.004</v>
      </c>
      <c r="C553">
        <v>0.001</v>
      </c>
      <c r="D553">
        <v>0.003</v>
      </c>
      <c r="E553">
        <v>3141</v>
      </c>
      <c r="F553">
        <v>65.3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0.001</v>
      </c>
      <c r="C554">
        <v>0.001</v>
      </c>
      <c r="D554">
        <v>0</v>
      </c>
      <c r="E554">
        <v>3133</v>
      </c>
      <c r="F554">
        <v>65.3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0.001</v>
      </c>
      <c r="C555">
        <v>0.001</v>
      </c>
      <c r="D555">
        <v>0</v>
      </c>
      <c r="E555">
        <v>3133</v>
      </c>
      <c r="F555">
        <v>65.3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0.001</v>
      </c>
      <c r="C556">
        <v>0.001</v>
      </c>
      <c r="D556">
        <v>0</v>
      </c>
      <c r="E556">
        <v>3141</v>
      </c>
      <c r="F556">
        <v>65.3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0.001</v>
      </c>
      <c r="C557">
        <v>0.001</v>
      </c>
      <c r="D557">
        <v>0</v>
      </c>
      <c r="E557">
        <v>3141</v>
      </c>
      <c r="F557">
        <v>65.3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0.001</v>
      </c>
      <c r="C558">
        <v>0.001</v>
      </c>
      <c r="D558">
        <v>0</v>
      </c>
      <c r="E558">
        <v>3133</v>
      </c>
      <c r="F558">
        <v>65.3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0.001</v>
      </c>
      <c r="C559">
        <v>0.001</v>
      </c>
      <c r="D559">
        <v>0</v>
      </c>
      <c r="E559">
        <v>3141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0.001</v>
      </c>
      <c r="C560">
        <v>0.001</v>
      </c>
      <c r="D560">
        <v>0</v>
      </c>
      <c r="E560">
        <v>3133</v>
      </c>
      <c r="F560">
        <v>65.2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0.001</v>
      </c>
      <c r="C561">
        <v>0.001</v>
      </c>
      <c r="D561">
        <v>0</v>
      </c>
      <c r="E561">
        <v>3133</v>
      </c>
      <c r="F561">
        <v>65.1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0.001</v>
      </c>
      <c r="C562">
        <v>0.001</v>
      </c>
      <c r="D562">
        <v>0</v>
      </c>
      <c r="E562">
        <v>3126</v>
      </c>
      <c r="F562">
        <v>65.1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0.001</v>
      </c>
      <c r="C563">
        <v>0.001</v>
      </c>
      <c r="D563">
        <v>0</v>
      </c>
      <c r="E563">
        <v>3141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0.001</v>
      </c>
      <c r="C564">
        <v>0.001</v>
      </c>
      <c r="D564">
        <v>0</v>
      </c>
      <c r="E564">
        <v>3126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0.001</v>
      </c>
      <c r="C565">
        <v>0.001</v>
      </c>
      <c r="D565">
        <v>0</v>
      </c>
      <c r="E565">
        <v>3133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0.001</v>
      </c>
      <c r="C566">
        <v>0.001</v>
      </c>
      <c r="D566">
        <v>0</v>
      </c>
      <c r="E566">
        <v>3133</v>
      </c>
      <c r="F566">
        <v>65.1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0.001</v>
      </c>
      <c r="C567">
        <v>0.001</v>
      </c>
      <c r="D567">
        <v>0</v>
      </c>
      <c r="E567">
        <v>3119</v>
      </c>
      <c r="F567">
        <v>65.1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0.001</v>
      </c>
      <c r="C568">
        <v>0.001</v>
      </c>
      <c r="D568">
        <v>0</v>
      </c>
      <c r="E568">
        <v>3133</v>
      </c>
      <c r="F568">
        <v>65.1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0.001</v>
      </c>
      <c r="C569">
        <v>0.001</v>
      </c>
      <c r="D569">
        <v>0</v>
      </c>
      <c r="E569">
        <v>3119</v>
      </c>
      <c r="F569">
        <v>65.1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0.001</v>
      </c>
      <c r="C570">
        <v>0.001</v>
      </c>
      <c r="D570">
        <v>0</v>
      </c>
      <c r="E570">
        <v>3119</v>
      </c>
      <c r="F570">
        <v>65.1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3133</v>
      </c>
      <c r="F571">
        <v>65.1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0.001</v>
      </c>
      <c r="C572">
        <v>0.001</v>
      </c>
      <c r="D572">
        <v>0</v>
      </c>
      <c r="E572">
        <v>3119</v>
      </c>
      <c r="F572">
        <v>65.1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3119</v>
      </c>
      <c r="F573">
        <v>65.1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3119</v>
      </c>
      <c r="F574">
        <v>65.1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3119</v>
      </c>
      <c r="F575">
        <v>65.1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3141</v>
      </c>
      <c r="F576">
        <v>65.1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0.001</v>
      </c>
      <c r="C577">
        <v>0.001</v>
      </c>
      <c r="D577">
        <v>0</v>
      </c>
      <c r="E577">
        <v>3112</v>
      </c>
      <c r="F577">
        <v>65.1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0.001</v>
      </c>
      <c r="C578">
        <v>0.001</v>
      </c>
      <c r="D578">
        <v>0</v>
      </c>
      <c r="E578">
        <v>3105</v>
      </c>
      <c r="F578">
        <v>65.1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0.001</v>
      </c>
      <c r="C579">
        <v>0.001</v>
      </c>
      <c r="D579">
        <v>0</v>
      </c>
      <c r="E579">
        <v>3126</v>
      </c>
      <c r="F579">
        <v>65.1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0.001</v>
      </c>
      <c r="C580">
        <v>0.001</v>
      </c>
      <c r="D580">
        <v>0</v>
      </c>
      <c r="E580">
        <v>3112</v>
      </c>
      <c r="F580">
        <v>65.1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0.001</v>
      </c>
      <c r="C581">
        <v>0.001</v>
      </c>
      <c r="D581">
        <v>0</v>
      </c>
      <c r="E581">
        <v>3119</v>
      </c>
      <c r="F581">
        <v>65.1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0.001</v>
      </c>
      <c r="C582">
        <v>0.001</v>
      </c>
      <c r="D582">
        <v>0</v>
      </c>
      <c r="E582">
        <v>3126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0.001</v>
      </c>
      <c r="C583">
        <v>0.001</v>
      </c>
      <c r="D583">
        <v>0</v>
      </c>
      <c r="E583">
        <v>3126</v>
      </c>
      <c r="F583">
        <v>64.9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0.001</v>
      </c>
      <c r="C584">
        <v>0.001</v>
      </c>
      <c r="D584">
        <v>0</v>
      </c>
      <c r="E584">
        <v>3112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0.001</v>
      </c>
      <c r="C585">
        <v>0.001</v>
      </c>
      <c r="D585">
        <v>0</v>
      </c>
      <c r="E585">
        <v>3119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0.001</v>
      </c>
      <c r="C586">
        <v>0.001</v>
      </c>
      <c r="D586">
        <v>0</v>
      </c>
      <c r="E586">
        <v>3112</v>
      </c>
      <c r="F586">
        <v>64.9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0.001</v>
      </c>
      <c r="C587">
        <v>0.001</v>
      </c>
      <c r="D587">
        <v>0</v>
      </c>
      <c r="E587">
        <v>3119</v>
      </c>
      <c r="F587">
        <v>64.9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3105</v>
      </c>
      <c r="F588">
        <v>64.9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0.001</v>
      </c>
      <c r="C589">
        <v>0.001</v>
      </c>
      <c r="D589">
        <v>0</v>
      </c>
      <c r="E589">
        <v>3126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0.001</v>
      </c>
      <c r="C590">
        <v>0.001</v>
      </c>
      <c r="D590">
        <v>0</v>
      </c>
      <c r="E590">
        <v>3119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0.001</v>
      </c>
      <c r="C591">
        <v>0.001</v>
      </c>
      <c r="D591">
        <v>0</v>
      </c>
      <c r="E591">
        <v>3126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0.001</v>
      </c>
      <c r="C592">
        <v>0.001</v>
      </c>
      <c r="D592">
        <v>0</v>
      </c>
      <c r="E592">
        <v>3119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0.001</v>
      </c>
      <c r="C593">
        <v>0.001</v>
      </c>
      <c r="D593">
        <v>0</v>
      </c>
      <c r="E593">
        <v>3105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0.001</v>
      </c>
      <c r="C594">
        <v>0.001</v>
      </c>
      <c r="D594">
        <v>0</v>
      </c>
      <c r="E594">
        <v>3105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0.001</v>
      </c>
      <c r="C595">
        <v>0.001</v>
      </c>
      <c r="D595">
        <v>0</v>
      </c>
      <c r="E595">
        <v>3105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0.001</v>
      </c>
      <c r="C596">
        <v>0.001</v>
      </c>
      <c r="D596">
        <v>0</v>
      </c>
      <c r="E596">
        <v>3119</v>
      </c>
      <c r="F596">
        <v>64.9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0.001</v>
      </c>
      <c r="C597">
        <v>0.001</v>
      </c>
      <c r="D597">
        <v>0</v>
      </c>
      <c r="E597">
        <v>3126</v>
      </c>
      <c r="F597">
        <v>64.9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0.001</v>
      </c>
      <c r="C598">
        <v>0.001</v>
      </c>
      <c r="D598">
        <v>0</v>
      </c>
      <c r="E598">
        <v>3112</v>
      </c>
      <c r="F598">
        <v>64.9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0.001</v>
      </c>
      <c r="C599">
        <v>0.001</v>
      </c>
      <c r="D599">
        <v>0</v>
      </c>
      <c r="E599">
        <v>3097</v>
      </c>
      <c r="F599">
        <v>64.9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0.001</v>
      </c>
      <c r="C600">
        <v>0.001</v>
      </c>
      <c r="D600">
        <v>0</v>
      </c>
      <c r="E600">
        <v>3112</v>
      </c>
      <c r="F600">
        <v>64.9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0.001</v>
      </c>
      <c r="C601">
        <v>0.001</v>
      </c>
      <c r="D601">
        <v>0</v>
      </c>
      <c r="E601">
        <v>3105</v>
      </c>
      <c r="F601">
        <v>64.9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0.001</v>
      </c>
      <c r="C602">
        <v>0.001</v>
      </c>
      <c r="D602">
        <v>0</v>
      </c>
      <c r="E602">
        <v>3105</v>
      </c>
      <c r="F602">
        <v>64.9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0.004</v>
      </c>
      <c r="C603">
        <v>0.001</v>
      </c>
      <c r="D603">
        <v>0.003</v>
      </c>
      <c r="E603">
        <v>3105</v>
      </c>
      <c r="F603">
        <v>64.9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0.001</v>
      </c>
      <c r="C604">
        <v>0.001</v>
      </c>
      <c r="D604">
        <v>0</v>
      </c>
      <c r="E604">
        <v>3090</v>
      </c>
      <c r="F604">
        <v>64.9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0.001</v>
      </c>
      <c r="C605">
        <v>0.001</v>
      </c>
      <c r="D605">
        <v>0</v>
      </c>
      <c r="E605">
        <v>3097</v>
      </c>
      <c r="F605">
        <v>64.9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0.001</v>
      </c>
      <c r="C606">
        <v>0.001</v>
      </c>
      <c r="D606">
        <v>0</v>
      </c>
      <c r="E606">
        <v>3097</v>
      </c>
      <c r="F606">
        <v>64.9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0.001</v>
      </c>
      <c r="C607">
        <v>0.001</v>
      </c>
      <c r="D607">
        <v>0</v>
      </c>
      <c r="E607">
        <v>3090</v>
      </c>
      <c r="F607">
        <v>64.9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0.001</v>
      </c>
      <c r="C608">
        <v>0.001</v>
      </c>
      <c r="D608">
        <v>0</v>
      </c>
      <c r="E608">
        <v>3097</v>
      </c>
      <c r="F608">
        <v>64.9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0.004</v>
      </c>
      <c r="C609">
        <v>0.001</v>
      </c>
      <c r="D609">
        <v>0.003</v>
      </c>
      <c r="E609">
        <v>3097</v>
      </c>
      <c r="F609">
        <v>64.9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0.004</v>
      </c>
      <c r="C610">
        <v>0.001</v>
      </c>
      <c r="D610">
        <v>0.003</v>
      </c>
      <c r="E610">
        <v>3112</v>
      </c>
      <c r="F610">
        <v>64.9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0.004</v>
      </c>
      <c r="C611">
        <v>0.001</v>
      </c>
      <c r="D611">
        <v>0.003</v>
      </c>
      <c r="E611">
        <v>3097</v>
      </c>
      <c r="F611">
        <v>64.9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0.004</v>
      </c>
      <c r="C612">
        <v>0.001</v>
      </c>
      <c r="D612">
        <v>0.003</v>
      </c>
      <c r="E612">
        <v>3112</v>
      </c>
      <c r="F612">
        <v>64.9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0.001</v>
      </c>
      <c r="C613">
        <v>0.001</v>
      </c>
      <c r="D613">
        <v>0</v>
      </c>
      <c r="E613">
        <v>3119</v>
      </c>
      <c r="F613">
        <v>64.9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0.004</v>
      </c>
      <c r="C614">
        <v>0.001</v>
      </c>
      <c r="D614">
        <v>0.003</v>
      </c>
      <c r="E614">
        <v>3076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0.004</v>
      </c>
      <c r="C615">
        <v>0.001</v>
      </c>
      <c r="D615">
        <v>0.003</v>
      </c>
      <c r="E615">
        <v>3090</v>
      </c>
      <c r="F615">
        <v>64.9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0.001</v>
      </c>
      <c r="C616">
        <v>0.001</v>
      </c>
      <c r="D616">
        <v>0</v>
      </c>
      <c r="E616">
        <v>3097</v>
      </c>
      <c r="F616">
        <v>64.9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0.004</v>
      </c>
      <c r="C617">
        <v>0.001</v>
      </c>
      <c r="D617">
        <v>0.003</v>
      </c>
      <c r="E617">
        <v>3097</v>
      </c>
      <c r="F617">
        <v>64.9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0.001</v>
      </c>
      <c r="C618">
        <v>0.001</v>
      </c>
      <c r="D618">
        <v>0</v>
      </c>
      <c r="E618">
        <v>3097</v>
      </c>
      <c r="F618">
        <v>64.9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0.004</v>
      </c>
      <c r="C619">
        <v>0.001</v>
      </c>
      <c r="D619">
        <v>0.003</v>
      </c>
      <c r="E619">
        <v>3076</v>
      </c>
      <c r="F619">
        <v>64.9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0.001</v>
      </c>
      <c r="C620">
        <v>0.001</v>
      </c>
      <c r="D620">
        <v>0</v>
      </c>
      <c r="E620">
        <v>3097</v>
      </c>
      <c r="F620">
        <v>64.9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0.001</v>
      </c>
      <c r="C621">
        <v>0.001</v>
      </c>
      <c r="D621">
        <v>0</v>
      </c>
      <c r="E621">
        <v>3083</v>
      </c>
      <c r="F621">
        <v>64.9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0.004</v>
      </c>
      <c r="C622">
        <v>0.001</v>
      </c>
      <c r="D622">
        <v>0.003</v>
      </c>
      <c r="E622">
        <v>3090</v>
      </c>
      <c r="F622">
        <v>64.9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0.001</v>
      </c>
      <c r="C623">
        <v>0.001</v>
      </c>
      <c r="D623">
        <v>0</v>
      </c>
      <c r="E623">
        <v>3105</v>
      </c>
      <c r="F623">
        <v>64.9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0.001</v>
      </c>
      <c r="C624">
        <v>0.001</v>
      </c>
      <c r="D624">
        <v>0</v>
      </c>
      <c r="E624">
        <v>3069</v>
      </c>
      <c r="F624">
        <v>64.9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0.001</v>
      </c>
      <c r="C625">
        <v>0.001</v>
      </c>
      <c r="D625">
        <v>0</v>
      </c>
      <c r="E625">
        <v>3076</v>
      </c>
      <c r="F625">
        <v>64.9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0.004</v>
      </c>
      <c r="C626">
        <v>0.001</v>
      </c>
      <c r="D626">
        <v>0.003</v>
      </c>
      <c r="E626">
        <v>3083</v>
      </c>
      <c r="F626">
        <v>64.9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0.001</v>
      </c>
      <c r="C627">
        <v>0.001</v>
      </c>
      <c r="D627">
        <v>0</v>
      </c>
      <c r="E627">
        <v>3090</v>
      </c>
      <c r="F627">
        <v>64.9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0.001</v>
      </c>
      <c r="C628">
        <v>0.001</v>
      </c>
      <c r="D628">
        <v>0</v>
      </c>
      <c r="E628">
        <v>3083</v>
      </c>
      <c r="F628">
        <v>64.8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0.001</v>
      </c>
      <c r="C629">
        <v>0.001</v>
      </c>
      <c r="D629">
        <v>0</v>
      </c>
      <c r="E629">
        <v>3076</v>
      </c>
      <c r="F629">
        <v>64.8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0.001</v>
      </c>
      <c r="C630">
        <v>0.001</v>
      </c>
      <c r="D630">
        <v>0</v>
      </c>
      <c r="E630">
        <v>3069</v>
      </c>
      <c r="F630">
        <v>64.8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0.001</v>
      </c>
      <c r="C631">
        <v>0.001</v>
      </c>
      <c r="D631">
        <v>0</v>
      </c>
      <c r="E631">
        <v>3083</v>
      </c>
      <c r="F631">
        <v>64.8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0.001</v>
      </c>
      <c r="C632">
        <v>0.001</v>
      </c>
      <c r="D632">
        <v>0</v>
      </c>
      <c r="E632">
        <v>3083</v>
      </c>
      <c r="F632">
        <v>64.8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0.001</v>
      </c>
      <c r="C633">
        <v>0.001</v>
      </c>
      <c r="D633">
        <v>0</v>
      </c>
      <c r="E633">
        <v>3076</v>
      </c>
      <c r="F633">
        <v>64.8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0.001</v>
      </c>
      <c r="C634">
        <v>0.001</v>
      </c>
      <c r="D634">
        <v>0</v>
      </c>
      <c r="E634">
        <v>3076</v>
      </c>
      <c r="F634">
        <v>64.8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0.001</v>
      </c>
      <c r="C635">
        <v>0.001</v>
      </c>
      <c r="D635">
        <v>0</v>
      </c>
      <c r="E635">
        <v>3083</v>
      </c>
      <c r="F635">
        <v>64.8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0.001</v>
      </c>
      <c r="C636">
        <v>0.001</v>
      </c>
      <c r="D636">
        <v>0</v>
      </c>
      <c r="E636">
        <v>3083</v>
      </c>
      <c r="F636">
        <v>64.8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0.001</v>
      </c>
      <c r="C637">
        <v>0.001</v>
      </c>
      <c r="D637">
        <v>0</v>
      </c>
      <c r="E637">
        <v>3083</v>
      </c>
      <c r="F637">
        <v>64.8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0.004</v>
      </c>
      <c r="C638">
        <v>0.001</v>
      </c>
      <c r="D638">
        <v>0.003</v>
      </c>
      <c r="E638">
        <v>3062</v>
      </c>
      <c r="F638">
        <v>64.8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0.004</v>
      </c>
      <c r="C639">
        <v>0.001</v>
      </c>
      <c r="D639">
        <v>0.003</v>
      </c>
      <c r="E639">
        <v>3069</v>
      </c>
      <c r="F639">
        <v>64.8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0.004</v>
      </c>
      <c r="C640">
        <v>0.001</v>
      </c>
      <c r="D640">
        <v>0.003</v>
      </c>
      <c r="E640">
        <v>3076</v>
      </c>
      <c r="F640">
        <v>64.8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0.001</v>
      </c>
      <c r="C641">
        <v>0.001</v>
      </c>
      <c r="D641">
        <v>0</v>
      </c>
      <c r="E641">
        <v>3090</v>
      </c>
      <c r="F641">
        <v>64.8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0.004</v>
      </c>
      <c r="C642">
        <v>0.001</v>
      </c>
      <c r="D642">
        <v>0.003</v>
      </c>
      <c r="E642">
        <v>3083</v>
      </c>
      <c r="F642">
        <v>64.8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0.004</v>
      </c>
      <c r="C643">
        <v>0.001</v>
      </c>
      <c r="D643">
        <v>0.003</v>
      </c>
      <c r="E643">
        <v>3069</v>
      </c>
      <c r="F643">
        <v>64.8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0.001</v>
      </c>
      <c r="C644">
        <v>0.001</v>
      </c>
      <c r="D644">
        <v>0</v>
      </c>
      <c r="E644">
        <v>3069</v>
      </c>
      <c r="F644">
        <v>64.8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0.001</v>
      </c>
      <c r="C645">
        <v>0.001</v>
      </c>
      <c r="D645">
        <v>0</v>
      </c>
      <c r="E645">
        <v>3062</v>
      </c>
      <c r="F645">
        <v>64.8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0.001</v>
      </c>
      <c r="C646">
        <v>0.001</v>
      </c>
      <c r="D646">
        <v>0</v>
      </c>
      <c r="E646">
        <v>3055</v>
      </c>
      <c r="F646">
        <v>64.8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0.001</v>
      </c>
      <c r="C647">
        <v>0.001</v>
      </c>
      <c r="D647">
        <v>0</v>
      </c>
      <c r="E647">
        <v>3076</v>
      </c>
      <c r="F647">
        <v>64.8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0.004</v>
      </c>
      <c r="C648">
        <v>0.001</v>
      </c>
      <c r="D648">
        <v>0.003</v>
      </c>
      <c r="E648">
        <v>3069</v>
      </c>
      <c r="F648">
        <v>64.8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0.001</v>
      </c>
      <c r="C649">
        <v>0.001</v>
      </c>
      <c r="D649">
        <v>0</v>
      </c>
      <c r="E649">
        <v>3069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0.001</v>
      </c>
      <c r="C650">
        <v>0.001</v>
      </c>
      <c r="D650">
        <v>0</v>
      </c>
      <c r="E650">
        <v>3076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0.001</v>
      </c>
      <c r="C651">
        <v>0.001</v>
      </c>
      <c r="D651">
        <v>0</v>
      </c>
      <c r="E651">
        <v>3048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0.004</v>
      </c>
      <c r="C652">
        <v>0.001</v>
      </c>
      <c r="D652">
        <v>0.003</v>
      </c>
      <c r="E652">
        <v>3083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0.001</v>
      </c>
      <c r="C653">
        <v>0.001</v>
      </c>
      <c r="D653">
        <v>0</v>
      </c>
      <c r="E653">
        <v>3062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0.004</v>
      </c>
      <c r="C654">
        <v>0.001</v>
      </c>
      <c r="D654">
        <v>0.003</v>
      </c>
      <c r="E654">
        <v>3062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0.004</v>
      </c>
      <c r="C655">
        <v>0.001</v>
      </c>
      <c r="D655">
        <v>0.003</v>
      </c>
      <c r="E655">
        <v>3076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0.004</v>
      </c>
      <c r="C656">
        <v>0.001</v>
      </c>
      <c r="D656">
        <v>0.003</v>
      </c>
      <c r="E656">
        <v>3062</v>
      </c>
      <c r="F656">
        <v>64.8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0.001</v>
      </c>
      <c r="C657">
        <v>0.001</v>
      </c>
      <c r="D657">
        <v>0</v>
      </c>
      <c r="E657">
        <v>3069</v>
      </c>
      <c r="F657">
        <v>64.8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0.004</v>
      </c>
      <c r="C658">
        <v>0.001</v>
      </c>
      <c r="D658">
        <v>0.003</v>
      </c>
      <c r="E658">
        <v>3062</v>
      </c>
      <c r="F658">
        <v>64.8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0.004</v>
      </c>
      <c r="C659">
        <v>0.001</v>
      </c>
      <c r="D659">
        <v>0.003</v>
      </c>
      <c r="E659">
        <v>3055</v>
      </c>
      <c r="F659">
        <v>64.8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0.004</v>
      </c>
      <c r="C660">
        <v>0.001</v>
      </c>
      <c r="D660">
        <v>0.003</v>
      </c>
      <c r="E660">
        <v>3069</v>
      </c>
      <c r="F660">
        <v>64.8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0.001</v>
      </c>
      <c r="C661">
        <v>0.001</v>
      </c>
      <c r="D661">
        <v>0</v>
      </c>
      <c r="E661">
        <v>3062</v>
      </c>
      <c r="F661">
        <v>64.8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0.004</v>
      </c>
      <c r="C662">
        <v>0.001</v>
      </c>
      <c r="D662">
        <v>0.003</v>
      </c>
      <c r="E662">
        <v>3062</v>
      </c>
      <c r="F662">
        <v>64.8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0.004</v>
      </c>
      <c r="C663">
        <v>0.001</v>
      </c>
      <c r="D663">
        <v>0.003</v>
      </c>
      <c r="E663">
        <v>3062</v>
      </c>
      <c r="F663">
        <v>64.8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0.004</v>
      </c>
      <c r="C664">
        <v>0.001</v>
      </c>
      <c r="D664">
        <v>0.003</v>
      </c>
      <c r="E664">
        <v>3062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0.004</v>
      </c>
      <c r="C665">
        <v>0.001</v>
      </c>
      <c r="D665">
        <v>0.003</v>
      </c>
      <c r="E665">
        <v>3048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0.004</v>
      </c>
      <c r="C666">
        <v>0.001</v>
      </c>
      <c r="D666">
        <v>0.003</v>
      </c>
      <c r="E666">
        <v>3069</v>
      </c>
      <c r="F666">
        <v>64.8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0.001</v>
      </c>
      <c r="C667">
        <v>0.001</v>
      </c>
      <c r="D667">
        <v>0</v>
      </c>
      <c r="E667">
        <v>3055</v>
      </c>
      <c r="F667">
        <v>64.8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0.004</v>
      </c>
      <c r="C668">
        <v>0.001</v>
      </c>
      <c r="D668">
        <v>0.003</v>
      </c>
      <c r="E668">
        <v>3055</v>
      </c>
      <c r="F668">
        <v>64.8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0.004</v>
      </c>
      <c r="C669">
        <v>0.001</v>
      </c>
      <c r="D669">
        <v>0.003</v>
      </c>
      <c r="E669">
        <v>3062</v>
      </c>
      <c r="F669">
        <v>64.8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0.004</v>
      </c>
      <c r="C670">
        <v>0.001</v>
      </c>
      <c r="D670">
        <v>0.003</v>
      </c>
      <c r="E670">
        <v>3062</v>
      </c>
      <c r="F670">
        <v>64.8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0.004</v>
      </c>
      <c r="C671">
        <v>0.001</v>
      </c>
      <c r="D671">
        <v>0.003</v>
      </c>
      <c r="E671">
        <v>3055</v>
      </c>
      <c r="F671">
        <v>64.7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0.004</v>
      </c>
      <c r="C672">
        <v>0.001</v>
      </c>
      <c r="D672">
        <v>0.003</v>
      </c>
      <c r="E672">
        <v>3069</v>
      </c>
      <c r="F672">
        <v>64.6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0.004</v>
      </c>
      <c r="C673">
        <v>0.001</v>
      </c>
      <c r="D673">
        <v>0.003</v>
      </c>
      <c r="E673">
        <v>3069</v>
      </c>
      <c r="F673">
        <v>64.6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0.004</v>
      </c>
      <c r="C674">
        <v>0.001</v>
      </c>
      <c r="D674">
        <v>0.003</v>
      </c>
      <c r="E674">
        <v>3069</v>
      </c>
      <c r="F674">
        <v>64.6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0.004</v>
      </c>
      <c r="C675">
        <v>0.001</v>
      </c>
      <c r="D675">
        <v>0.003</v>
      </c>
      <c r="E675">
        <v>3055</v>
      </c>
      <c r="F675">
        <v>64.6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0.004</v>
      </c>
      <c r="C676">
        <v>0.001</v>
      </c>
      <c r="D676">
        <v>0.003</v>
      </c>
      <c r="E676">
        <v>3069</v>
      </c>
      <c r="F676">
        <v>64.6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0.004</v>
      </c>
      <c r="C677">
        <v>0.001</v>
      </c>
      <c r="D677">
        <v>0.003</v>
      </c>
      <c r="E677">
        <v>3062</v>
      </c>
      <c r="F677">
        <v>64.6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0.004</v>
      </c>
      <c r="C678">
        <v>0.001</v>
      </c>
      <c r="D678">
        <v>0.003</v>
      </c>
      <c r="E678">
        <v>3048</v>
      </c>
      <c r="F678">
        <v>64.6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0.001</v>
      </c>
      <c r="C679">
        <v>0.001</v>
      </c>
      <c r="D679">
        <v>0</v>
      </c>
      <c r="E679">
        <v>3048</v>
      </c>
      <c r="F679">
        <v>64.6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0.004</v>
      </c>
      <c r="C680">
        <v>0.001</v>
      </c>
      <c r="D680">
        <v>0.003</v>
      </c>
      <c r="E680">
        <v>3062</v>
      </c>
      <c r="F680">
        <v>64.6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0.004</v>
      </c>
      <c r="C681">
        <v>0.001</v>
      </c>
      <c r="D681">
        <v>0.003</v>
      </c>
      <c r="E681">
        <v>3055</v>
      </c>
      <c r="F681">
        <v>64.6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0.004</v>
      </c>
      <c r="C682">
        <v>0.001</v>
      </c>
      <c r="D682">
        <v>0.003</v>
      </c>
      <c r="E682">
        <v>3055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0.001</v>
      </c>
      <c r="C683">
        <v>0.001</v>
      </c>
      <c r="D683">
        <v>0</v>
      </c>
      <c r="E683">
        <v>3048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0.001</v>
      </c>
      <c r="C684">
        <v>0.001</v>
      </c>
      <c r="D684">
        <v>0</v>
      </c>
      <c r="E684">
        <v>3055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0.001</v>
      </c>
      <c r="C685">
        <v>0.001</v>
      </c>
      <c r="D685">
        <v>0</v>
      </c>
      <c r="E685">
        <v>3055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0.001</v>
      </c>
      <c r="C686">
        <v>0.001</v>
      </c>
      <c r="D686">
        <v>0</v>
      </c>
      <c r="E686">
        <v>3069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0.001</v>
      </c>
      <c r="C687">
        <v>0.001</v>
      </c>
      <c r="D687">
        <v>0</v>
      </c>
      <c r="E687">
        <v>3041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0.001</v>
      </c>
      <c r="C688">
        <v>0.001</v>
      </c>
      <c r="D688">
        <v>0</v>
      </c>
      <c r="E688">
        <v>3034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0.004</v>
      </c>
      <c r="C689">
        <v>0.001</v>
      </c>
      <c r="D689">
        <v>0.003</v>
      </c>
      <c r="E689">
        <v>3048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0.004</v>
      </c>
      <c r="C690">
        <v>0.001</v>
      </c>
      <c r="D690">
        <v>0.003</v>
      </c>
      <c r="E690">
        <v>3062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0.001</v>
      </c>
      <c r="C691">
        <v>0.001</v>
      </c>
      <c r="D691">
        <v>0</v>
      </c>
      <c r="E691">
        <v>3041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0.001</v>
      </c>
      <c r="C692">
        <v>0.001</v>
      </c>
      <c r="D692">
        <v>0</v>
      </c>
      <c r="E692">
        <v>3041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0.001</v>
      </c>
      <c r="C693">
        <v>0.001</v>
      </c>
      <c r="D693">
        <v>0</v>
      </c>
      <c r="E693">
        <v>3055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0.001</v>
      </c>
      <c r="C694">
        <v>0.001</v>
      </c>
      <c r="D694">
        <v>0</v>
      </c>
      <c r="E694">
        <v>3034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0.001</v>
      </c>
      <c r="C695">
        <v>0.001</v>
      </c>
      <c r="D695">
        <v>0</v>
      </c>
      <c r="E695">
        <v>3027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0.001</v>
      </c>
      <c r="C696">
        <v>0.001</v>
      </c>
      <c r="D696">
        <v>0</v>
      </c>
      <c r="E696">
        <v>3048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0.001</v>
      </c>
      <c r="C697">
        <v>0.001</v>
      </c>
      <c r="D697">
        <v>0</v>
      </c>
      <c r="E697">
        <v>3048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0.001</v>
      </c>
      <c r="C698">
        <v>0.001</v>
      </c>
      <c r="D698">
        <v>0</v>
      </c>
      <c r="E698">
        <v>3034</v>
      </c>
      <c r="F698">
        <v>64.6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0.004</v>
      </c>
      <c r="C699">
        <v>0.001</v>
      </c>
      <c r="D699">
        <v>0.003</v>
      </c>
      <c r="E699">
        <v>3027</v>
      </c>
      <c r="F699">
        <v>64.6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0.004</v>
      </c>
      <c r="C700">
        <v>0.001</v>
      </c>
      <c r="D700">
        <v>0.003</v>
      </c>
      <c r="E700">
        <v>3034</v>
      </c>
      <c r="F700">
        <v>64.6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0.001</v>
      </c>
      <c r="C701">
        <v>0.001</v>
      </c>
      <c r="D701">
        <v>0</v>
      </c>
      <c r="E701">
        <v>3041</v>
      </c>
      <c r="F701">
        <v>64.6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0.004</v>
      </c>
      <c r="C702">
        <v>0.001</v>
      </c>
      <c r="D702">
        <v>0.003</v>
      </c>
      <c r="E702">
        <v>3034</v>
      </c>
      <c r="F702">
        <v>64.6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0.004</v>
      </c>
      <c r="C703">
        <v>0.001</v>
      </c>
      <c r="D703">
        <v>0.003</v>
      </c>
      <c r="E703">
        <v>3034</v>
      </c>
      <c r="F703">
        <v>64.6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0.001</v>
      </c>
      <c r="C704">
        <v>0.001</v>
      </c>
      <c r="D704">
        <v>0</v>
      </c>
      <c r="E704">
        <v>3027</v>
      </c>
      <c r="F704">
        <v>64.6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0.001</v>
      </c>
      <c r="C705">
        <v>0.001</v>
      </c>
      <c r="D705">
        <v>0</v>
      </c>
      <c r="E705">
        <v>3048</v>
      </c>
      <c r="F705">
        <v>64.6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0.001</v>
      </c>
      <c r="C706">
        <v>0.001</v>
      </c>
      <c r="D706">
        <v>0</v>
      </c>
      <c r="E706">
        <v>3027</v>
      </c>
      <c r="F706">
        <v>64.6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0.001</v>
      </c>
      <c r="C707">
        <v>0.001</v>
      </c>
      <c r="D707">
        <v>0</v>
      </c>
      <c r="E707">
        <v>3048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0.001</v>
      </c>
      <c r="C708">
        <v>0.001</v>
      </c>
      <c r="D708">
        <v>0</v>
      </c>
      <c r="E708">
        <v>3027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0.001</v>
      </c>
      <c r="C709">
        <v>0.001</v>
      </c>
      <c r="D709">
        <v>0</v>
      </c>
      <c r="E709">
        <v>3041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3020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0.001</v>
      </c>
      <c r="C711">
        <v>0.001</v>
      </c>
      <c r="D711">
        <v>0</v>
      </c>
      <c r="E711">
        <v>3027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0.001</v>
      </c>
      <c r="C712">
        <v>0.001</v>
      </c>
      <c r="D712">
        <v>0</v>
      </c>
      <c r="E712">
        <v>3027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3013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0.001</v>
      </c>
      <c r="C714">
        <v>0.001</v>
      </c>
      <c r="D714">
        <v>0</v>
      </c>
      <c r="E714">
        <v>3027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3013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0.001</v>
      </c>
      <c r="C716">
        <v>0.001</v>
      </c>
      <c r="D716">
        <v>0</v>
      </c>
      <c r="E716">
        <v>3020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0.001</v>
      </c>
      <c r="C717">
        <v>0.001</v>
      </c>
      <c r="D717">
        <v>0</v>
      </c>
      <c r="E717">
        <v>3027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0.001</v>
      </c>
      <c r="C718">
        <v>0.001</v>
      </c>
      <c r="D718">
        <v>0</v>
      </c>
      <c r="E718">
        <v>3041</v>
      </c>
      <c r="F718">
        <v>64.8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0.001</v>
      </c>
      <c r="C719">
        <v>0.001</v>
      </c>
      <c r="D719">
        <v>0</v>
      </c>
      <c r="E719">
        <v>3034</v>
      </c>
      <c r="F719">
        <v>64.8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0.004</v>
      </c>
      <c r="C720">
        <v>0.001</v>
      </c>
      <c r="D720">
        <v>0.003</v>
      </c>
      <c r="E720">
        <v>3006</v>
      </c>
      <c r="F720">
        <v>64.8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0.004</v>
      </c>
      <c r="C721">
        <v>0.001</v>
      </c>
      <c r="D721">
        <v>0.003</v>
      </c>
      <c r="E721">
        <v>3020</v>
      </c>
      <c r="F721">
        <v>64.8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0.001</v>
      </c>
      <c r="C722">
        <v>0.001</v>
      </c>
      <c r="D722">
        <v>0</v>
      </c>
      <c r="E722">
        <v>3013</v>
      </c>
      <c r="F722">
        <v>64.8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0.001</v>
      </c>
      <c r="C723">
        <v>0.001</v>
      </c>
      <c r="D723">
        <v>0</v>
      </c>
      <c r="E723">
        <v>3006</v>
      </c>
      <c r="F723">
        <v>64.8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0.001</v>
      </c>
      <c r="C724">
        <v>0.001</v>
      </c>
      <c r="D724">
        <v>0</v>
      </c>
      <c r="E724">
        <v>3006</v>
      </c>
      <c r="F724">
        <v>64.8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0.001</v>
      </c>
      <c r="C725">
        <v>0.001</v>
      </c>
      <c r="D725">
        <v>0</v>
      </c>
      <c r="E725">
        <v>3013</v>
      </c>
      <c r="F725">
        <v>64.8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0.001</v>
      </c>
      <c r="C726">
        <v>0.001</v>
      </c>
      <c r="D726">
        <v>0</v>
      </c>
      <c r="E726">
        <v>3020</v>
      </c>
      <c r="F726">
        <v>64.8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0.001</v>
      </c>
      <c r="C727">
        <v>0.001</v>
      </c>
      <c r="D727">
        <v>0</v>
      </c>
      <c r="E727">
        <v>3020</v>
      </c>
      <c r="F727">
        <v>64.8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0.001</v>
      </c>
      <c r="C728">
        <v>0</v>
      </c>
      <c r="D728">
        <v>0.001</v>
      </c>
      <c r="E728">
        <v>3013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0.001</v>
      </c>
      <c r="C729">
        <v>0</v>
      </c>
      <c r="D729">
        <v>0.001</v>
      </c>
      <c r="E729">
        <v>3013</v>
      </c>
      <c r="F729">
        <v>64.9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0.001</v>
      </c>
      <c r="C730">
        <v>0</v>
      </c>
      <c r="D730">
        <v>0.001</v>
      </c>
      <c r="E730">
        <v>3020</v>
      </c>
      <c r="F730">
        <v>64.9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0.001</v>
      </c>
      <c r="C731">
        <v>0</v>
      </c>
      <c r="D731">
        <v>0.001</v>
      </c>
      <c r="E731">
        <v>3006</v>
      </c>
      <c r="F731">
        <v>64.9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0.001</v>
      </c>
      <c r="C732">
        <v>0</v>
      </c>
      <c r="D732">
        <v>0.001</v>
      </c>
      <c r="E732">
        <v>3013</v>
      </c>
      <c r="F732">
        <v>64.9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0.001</v>
      </c>
      <c r="C733">
        <v>0</v>
      </c>
      <c r="D733">
        <v>0.001</v>
      </c>
      <c r="E733">
        <v>3006</v>
      </c>
      <c r="F733">
        <v>64.9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0.001</v>
      </c>
      <c r="C734">
        <v>0</v>
      </c>
      <c r="D734">
        <v>0.001</v>
      </c>
      <c r="E734">
        <v>3006</v>
      </c>
      <c r="F734">
        <v>64.9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0.001</v>
      </c>
      <c r="C735">
        <v>0</v>
      </c>
      <c r="D735">
        <v>0.001</v>
      </c>
      <c r="E735">
        <v>2999</v>
      </c>
      <c r="F735">
        <v>64.9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0.001</v>
      </c>
      <c r="C736">
        <v>0</v>
      </c>
      <c r="D736">
        <v>0.001</v>
      </c>
      <c r="E736">
        <v>3013</v>
      </c>
      <c r="F736">
        <v>64.9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0.001</v>
      </c>
      <c r="C737">
        <v>0</v>
      </c>
      <c r="D737">
        <v>0.001</v>
      </c>
      <c r="E737">
        <v>3020</v>
      </c>
      <c r="F737">
        <v>64.9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0.001</v>
      </c>
      <c r="C738">
        <v>0</v>
      </c>
      <c r="D738">
        <v>0.001</v>
      </c>
      <c r="E738">
        <v>3006</v>
      </c>
      <c r="F738">
        <v>64.9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0.001</v>
      </c>
      <c r="C739">
        <v>0</v>
      </c>
      <c r="D739">
        <v>0.001</v>
      </c>
      <c r="E739">
        <v>3006</v>
      </c>
      <c r="F739">
        <v>64.9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0.001</v>
      </c>
      <c r="C740">
        <v>0</v>
      </c>
      <c r="D740">
        <v>0.001</v>
      </c>
      <c r="E740">
        <v>3020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0.001</v>
      </c>
      <c r="C741">
        <v>0</v>
      </c>
      <c r="D741">
        <v>0.001</v>
      </c>
      <c r="E741">
        <v>3013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0.001</v>
      </c>
      <c r="C742">
        <v>0</v>
      </c>
      <c r="D742">
        <v>0.001</v>
      </c>
      <c r="E742">
        <v>2999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0.001</v>
      </c>
      <c r="C743">
        <v>0</v>
      </c>
      <c r="D743">
        <v>0.001</v>
      </c>
      <c r="E743">
        <v>3006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0.001</v>
      </c>
      <c r="C744">
        <v>0</v>
      </c>
      <c r="D744">
        <v>0.001</v>
      </c>
      <c r="E744">
        <v>3013</v>
      </c>
      <c r="F744">
        <v>65.1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3006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0.001</v>
      </c>
      <c r="C746">
        <v>0</v>
      </c>
      <c r="D746">
        <v>0.001</v>
      </c>
      <c r="E746">
        <v>3006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0.001</v>
      </c>
      <c r="C747">
        <v>0</v>
      </c>
      <c r="D747">
        <v>0.001</v>
      </c>
      <c r="E747">
        <v>2999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0.001</v>
      </c>
      <c r="C748">
        <v>0</v>
      </c>
      <c r="D748">
        <v>0.001</v>
      </c>
      <c r="E748">
        <v>3013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0.001</v>
      </c>
      <c r="C749">
        <v>0</v>
      </c>
      <c r="D749">
        <v>0.001</v>
      </c>
      <c r="E749">
        <v>3006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0.001</v>
      </c>
      <c r="C750">
        <v>0</v>
      </c>
      <c r="D750">
        <v>0.001</v>
      </c>
      <c r="E750">
        <v>2999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0.001</v>
      </c>
      <c r="C751">
        <v>0</v>
      </c>
      <c r="D751">
        <v>0.001</v>
      </c>
      <c r="E751">
        <v>2999</v>
      </c>
      <c r="F751">
        <v>65.1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0.004</v>
      </c>
      <c r="C752">
        <v>0</v>
      </c>
      <c r="D752">
        <v>0.004</v>
      </c>
      <c r="E752">
        <v>3006</v>
      </c>
      <c r="F752">
        <v>65.1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0.001</v>
      </c>
      <c r="C753">
        <v>0</v>
      </c>
      <c r="D753">
        <v>0.001</v>
      </c>
      <c r="E753">
        <v>3006</v>
      </c>
      <c r="F753">
        <v>65.1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0.001</v>
      </c>
      <c r="C754">
        <v>0</v>
      </c>
      <c r="D754">
        <v>0.001</v>
      </c>
      <c r="E754">
        <v>2992</v>
      </c>
      <c r="F754">
        <v>65.1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0.001</v>
      </c>
      <c r="C755">
        <v>0</v>
      </c>
      <c r="D755">
        <v>0.001</v>
      </c>
      <c r="E755">
        <v>3006</v>
      </c>
      <c r="F755">
        <v>65.1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3006</v>
      </c>
      <c r="F756">
        <v>65.1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0.001</v>
      </c>
      <c r="C757">
        <v>0</v>
      </c>
      <c r="D757">
        <v>0.001</v>
      </c>
      <c r="E757">
        <v>2992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0.001</v>
      </c>
      <c r="C758">
        <v>0</v>
      </c>
      <c r="D758">
        <v>0.001</v>
      </c>
      <c r="E758">
        <v>3006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3006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2999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3006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2999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0.001</v>
      </c>
      <c r="C763">
        <v>0</v>
      </c>
      <c r="D763">
        <v>0.001</v>
      </c>
      <c r="E763">
        <v>2985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0.001</v>
      </c>
      <c r="C764">
        <v>0</v>
      </c>
      <c r="D764">
        <v>0.001</v>
      </c>
      <c r="E764">
        <v>2999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3020</v>
      </c>
      <c r="F765">
        <v>65.1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0.001</v>
      </c>
      <c r="C766">
        <v>0</v>
      </c>
      <c r="D766">
        <v>0.001</v>
      </c>
      <c r="E766">
        <v>3006</v>
      </c>
      <c r="F766">
        <v>65.1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3020</v>
      </c>
      <c r="F767">
        <v>65.1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3013</v>
      </c>
      <c r="F768">
        <v>65.1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3006</v>
      </c>
      <c r="F769">
        <v>65.1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2992</v>
      </c>
      <c r="F770">
        <v>65.1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0.001</v>
      </c>
      <c r="C771">
        <v>0</v>
      </c>
      <c r="D771">
        <v>0.001</v>
      </c>
      <c r="E771">
        <v>3013</v>
      </c>
      <c r="F771">
        <v>65.1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0.001</v>
      </c>
      <c r="C772">
        <v>0</v>
      </c>
      <c r="D772">
        <v>0.001</v>
      </c>
      <c r="E772">
        <v>3006</v>
      </c>
      <c r="F772">
        <v>65.2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3020</v>
      </c>
      <c r="F773">
        <v>65.3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2992</v>
      </c>
      <c r="F774">
        <v>65.3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0.001</v>
      </c>
      <c r="C775">
        <v>0</v>
      </c>
      <c r="D775">
        <v>0.001</v>
      </c>
      <c r="E775">
        <v>2999</v>
      </c>
      <c r="F775">
        <v>65.3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0.001</v>
      </c>
      <c r="C776">
        <v>0</v>
      </c>
      <c r="D776">
        <v>0.001</v>
      </c>
      <c r="E776">
        <v>3006</v>
      </c>
      <c r="F776">
        <v>65.3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0.001</v>
      </c>
      <c r="C777">
        <v>0</v>
      </c>
      <c r="D777">
        <v>0.001</v>
      </c>
      <c r="E777">
        <v>3013</v>
      </c>
      <c r="F777">
        <v>65.3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0.001</v>
      </c>
      <c r="C778">
        <v>0</v>
      </c>
      <c r="D778">
        <v>0.001</v>
      </c>
      <c r="E778">
        <v>2992</v>
      </c>
      <c r="F778">
        <v>65.3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3013</v>
      </c>
      <c r="F779">
        <v>65.3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0.001</v>
      </c>
      <c r="C780">
        <v>0</v>
      </c>
      <c r="D780">
        <v>0.001</v>
      </c>
      <c r="E780">
        <v>3006</v>
      </c>
      <c r="F780">
        <v>65.3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3013</v>
      </c>
      <c r="F781">
        <v>65.3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0.001</v>
      </c>
      <c r="C782">
        <v>0</v>
      </c>
      <c r="D782">
        <v>0.001</v>
      </c>
      <c r="E782">
        <v>2999</v>
      </c>
      <c r="F782">
        <v>65.3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3006</v>
      </c>
      <c r="F783">
        <v>65.3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2999</v>
      </c>
      <c r="F784">
        <v>65.3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2999</v>
      </c>
      <c r="F785">
        <v>65.3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3006</v>
      </c>
      <c r="F786">
        <v>65.3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3013</v>
      </c>
      <c r="F787">
        <v>65.3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2999</v>
      </c>
      <c r="F788">
        <v>65.3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2985</v>
      </c>
      <c r="F789">
        <v>65.3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3006</v>
      </c>
      <c r="F790">
        <v>65.3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2999</v>
      </c>
      <c r="F791">
        <v>65.3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3006</v>
      </c>
      <c r="F792">
        <v>65.3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2992</v>
      </c>
      <c r="F793">
        <v>65.3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2999</v>
      </c>
      <c r="F794">
        <v>65.3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2992</v>
      </c>
      <c r="F795">
        <v>65.3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3006</v>
      </c>
      <c r="F796">
        <v>65.3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2999</v>
      </c>
      <c r="F797">
        <v>65.3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2992</v>
      </c>
      <c r="F798">
        <v>65.3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2979</v>
      </c>
      <c r="F799">
        <v>65.3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3006</v>
      </c>
      <c r="F800">
        <v>65.3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0.001</v>
      </c>
      <c r="C801">
        <v>0</v>
      </c>
      <c r="D801">
        <v>0.001</v>
      </c>
      <c r="E801">
        <v>3006</v>
      </c>
      <c r="F801">
        <v>65.3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0.001</v>
      </c>
      <c r="C802">
        <v>0</v>
      </c>
      <c r="D802">
        <v>0.001</v>
      </c>
      <c r="E802">
        <v>2999</v>
      </c>
      <c r="F802">
        <v>65.3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2999</v>
      </c>
      <c r="F803">
        <v>65.3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2999</v>
      </c>
      <c r="F804">
        <v>65.3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0.001</v>
      </c>
      <c r="C805">
        <v>0</v>
      </c>
      <c r="D805">
        <v>0.001</v>
      </c>
      <c r="E805">
        <v>2999</v>
      </c>
      <c r="F805">
        <v>65.3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0.001</v>
      </c>
      <c r="C806">
        <v>0</v>
      </c>
      <c r="D806">
        <v>0.001</v>
      </c>
      <c r="E806">
        <v>2999</v>
      </c>
      <c r="F806">
        <v>65.3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2999</v>
      </c>
      <c r="F807">
        <v>65.3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2999</v>
      </c>
      <c r="F808">
        <v>65.3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0.001</v>
      </c>
      <c r="C809">
        <v>0</v>
      </c>
      <c r="D809">
        <v>0.001</v>
      </c>
      <c r="E809">
        <v>2992</v>
      </c>
      <c r="F809">
        <v>65.3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0.001</v>
      </c>
      <c r="C810">
        <v>0</v>
      </c>
      <c r="D810">
        <v>0.001</v>
      </c>
      <c r="E810">
        <v>2992</v>
      </c>
      <c r="F810">
        <v>65.3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2992</v>
      </c>
      <c r="F811">
        <v>65.3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3006</v>
      </c>
      <c r="F812">
        <v>65.3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2992</v>
      </c>
      <c r="F813">
        <v>65.3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3006</v>
      </c>
      <c r="F814">
        <v>65.3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2992</v>
      </c>
      <c r="F815">
        <v>65.3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3006</v>
      </c>
      <c r="F816">
        <v>65.3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3006</v>
      </c>
      <c r="F817">
        <v>65.3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2985</v>
      </c>
      <c r="F818">
        <v>65.3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2992</v>
      </c>
      <c r="F819">
        <v>65.3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2985</v>
      </c>
      <c r="F820">
        <v>65.3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2999</v>
      </c>
      <c r="F821">
        <v>65.3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2992</v>
      </c>
      <c r="F822">
        <v>65.3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2992</v>
      </c>
      <c r="F823">
        <v>65.3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2992</v>
      </c>
      <c r="F824">
        <v>65.3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0.001</v>
      </c>
      <c r="C825">
        <v>0</v>
      </c>
      <c r="D825">
        <v>0.001</v>
      </c>
      <c r="E825">
        <v>2985</v>
      </c>
      <c r="F825">
        <v>65.3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0.001</v>
      </c>
      <c r="C826">
        <v>0</v>
      </c>
      <c r="D826">
        <v>0.001</v>
      </c>
      <c r="E826">
        <v>2992</v>
      </c>
      <c r="F826">
        <v>65.3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0.001</v>
      </c>
      <c r="C827">
        <v>0</v>
      </c>
      <c r="D827">
        <v>0.001</v>
      </c>
      <c r="E827">
        <v>2985</v>
      </c>
      <c r="F827">
        <v>65.3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2992</v>
      </c>
      <c r="F828">
        <v>65.3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2985</v>
      </c>
      <c r="F829">
        <v>65.3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0.001</v>
      </c>
      <c r="C830">
        <v>0</v>
      </c>
      <c r="D830">
        <v>0.001</v>
      </c>
      <c r="E830">
        <v>2992</v>
      </c>
      <c r="F830">
        <v>65.3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2985</v>
      </c>
      <c r="F831">
        <v>65.3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2985</v>
      </c>
      <c r="F832">
        <v>65.3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3006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2992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2979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2992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0.001</v>
      </c>
      <c r="C837">
        <v>0</v>
      </c>
      <c r="D837">
        <v>0.001</v>
      </c>
      <c r="E837">
        <v>2992</v>
      </c>
      <c r="F837">
        <v>65.3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2992</v>
      </c>
      <c r="F838">
        <v>65.3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0.001</v>
      </c>
      <c r="C839">
        <v>0</v>
      </c>
      <c r="D839">
        <v>0.001</v>
      </c>
      <c r="E839">
        <v>2985</v>
      </c>
      <c r="F839">
        <v>65.3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2985</v>
      </c>
      <c r="F840">
        <v>65.3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2985</v>
      </c>
      <c r="F841">
        <v>65.3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0.001</v>
      </c>
      <c r="C842">
        <v>0</v>
      </c>
      <c r="D842">
        <v>0.001</v>
      </c>
      <c r="E842">
        <v>2985</v>
      </c>
      <c r="F842">
        <v>65.3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0.001</v>
      </c>
      <c r="C843">
        <v>0</v>
      </c>
      <c r="D843">
        <v>0.001</v>
      </c>
      <c r="E843">
        <v>2979</v>
      </c>
      <c r="F843">
        <v>65.3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0.001</v>
      </c>
      <c r="C844">
        <v>0</v>
      </c>
      <c r="D844">
        <v>0.001</v>
      </c>
      <c r="E844">
        <v>2979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2985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2979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0.001</v>
      </c>
      <c r="C847">
        <v>0</v>
      </c>
      <c r="D847">
        <v>0.001</v>
      </c>
      <c r="E847">
        <v>2985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2965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0.001</v>
      </c>
      <c r="C849">
        <v>0</v>
      </c>
      <c r="D849">
        <v>0.001</v>
      </c>
      <c r="E849">
        <v>2965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0.001</v>
      </c>
      <c r="C850">
        <v>0</v>
      </c>
      <c r="D850">
        <v>0.001</v>
      </c>
      <c r="E850">
        <v>2972</v>
      </c>
      <c r="F850">
        <v>65.3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0.001</v>
      </c>
      <c r="C851">
        <v>0</v>
      </c>
      <c r="D851">
        <v>0.001</v>
      </c>
      <c r="E851">
        <v>2979</v>
      </c>
      <c r="F851">
        <v>65.3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0.001</v>
      </c>
      <c r="C852">
        <v>0</v>
      </c>
      <c r="D852">
        <v>0.001</v>
      </c>
      <c r="E852">
        <v>2979</v>
      </c>
      <c r="F852">
        <v>65.3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0.001</v>
      </c>
      <c r="C853">
        <v>0</v>
      </c>
      <c r="D853">
        <v>0.001</v>
      </c>
      <c r="E853">
        <v>2972</v>
      </c>
      <c r="F853">
        <v>65.1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0.001</v>
      </c>
      <c r="C854">
        <v>0</v>
      </c>
      <c r="D854">
        <v>0.001</v>
      </c>
      <c r="E854">
        <v>2972</v>
      </c>
      <c r="F854">
        <v>65.1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2972</v>
      </c>
      <c r="F855">
        <v>65.1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2965</v>
      </c>
      <c r="F856">
        <v>65.1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2958</v>
      </c>
      <c r="F857">
        <v>65.1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0.001</v>
      </c>
      <c r="C858">
        <v>0</v>
      </c>
      <c r="D858">
        <v>0.001</v>
      </c>
      <c r="E858">
        <v>2979</v>
      </c>
      <c r="F858">
        <v>65.1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2965</v>
      </c>
      <c r="F859">
        <v>65.1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2972</v>
      </c>
      <c r="F860">
        <v>65.1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2979</v>
      </c>
      <c r="F861">
        <v>65.1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2979</v>
      </c>
      <c r="F862">
        <v>65.1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2985</v>
      </c>
      <c r="F863">
        <v>64.9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2972</v>
      </c>
      <c r="F864">
        <v>64.9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2985</v>
      </c>
      <c r="F865">
        <v>64.9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2972</v>
      </c>
      <c r="F866">
        <v>64.9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0.001</v>
      </c>
      <c r="C867">
        <v>0</v>
      </c>
      <c r="D867">
        <v>0.001</v>
      </c>
      <c r="E867">
        <v>2965</v>
      </c>
      <c r="F867">
        <v>64.9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2965</v>
      </c>
      <c r="F868">
        <v>64.9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2972</v>
      </c>
      <c r="F869">
        <v>64.9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2972</v>
      </c>
      <c r="F870">
        <v>64.9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2979</v>
      </c>
      <c r="F871">
        <v>64.8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0.001</v>
      </c>
      <c r="C872">
        <v>0</v>
      </c>
      <c r="D872">
        <v>0.001</v>
      </c>
      <c r="E872">
        <v>2985</v>
      </c>
      <c r="F872">
        <v>64.8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0.001</v>
      </c>
      <c r="C873">
        <v>0</v>
      </c>
      <c r="D873">
        <v>0.001</v>
      </c>
      <c r="E873">
        <v>2972</v>
      </c>
      <c r="F873">
        <v>64.8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0.001</v>
      </c>
      <c r="C874">
        <v>0</v>
      </c>
      <c r="D874">
        <v>0.001</v>
      </c>
      <c r="E874">
        <v>2965</v>
      </c>
      <c r="F874">
        <v>64.8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0.001</v>
      </c>
      <c r="C875">
        <v>0</v>
      </c>
      <c r="D875">
        <v>0.001</v>
      </c>
      <c r="E875">
        <v>2972</v>
      </c>
      <c r="F875">
        <v>64.8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0.001</v>
      </c>
      <c r="C876">
        <v>0</v>
      </c>
      <c r="D876">
        <v>0.001</v>
      </c>
      <c r="E876">
        <v>2958</v>
      </c>
      <c r="F876">
        <v>64.8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0.001</v>
      </c>
      <c r="C877">
        <v>0</v>
      </c>
      <c r="D877">
        <v>0.001</v>
      </c>
      <c r="E877">
        <v>2958</v>
      </c>
      <c r="F877">
        <v>64.8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0.001</v>
      </c>
      <c r="C878">
        <v>0</v>
      </c>
      <c r="D878">
        <v>0.001</v>
      </c>
      <c r="E878">
        <v>2958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2965</v>
      </c>
      <c r="F879">
        <v>64.7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0.001</v>
      </c>
      <c r="C880">
        <v>0</v>
      </c>
      <c r="D880">
        <v>0.001</v>
      </c>
      <c r="E880">
        <v>2972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0.001</v>
      </c>
      <c r="C881">
        <v>0</v>
      </c>
      <c r="D881">
        <v>0.001</v>
      </c>
      <c r="E881">
        <v>2972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0.001</v>
      </c>
      <c r="C882">
        <v>0</v>
      </c>
      <c r="D882">
        <v>0.001</v>
      </c>
      <c r="E882">
        <v>2951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0.001</v>
      </c>
      <c r="C883">
        <v>0</v>
      </c>
      <c r="D883">
        <v>0.001</v>
      </c>
      <c r="E883">
        <v>2958</v>
      </c>
      <c r="F883">
        <v>64.6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0.001</v>
      </c>
      <c r="C884">
        <v>0</v>
      </c>
      <c r="D884">
        <v>0.001</v>
      </c>
      <c r="E884">
        <v>2951</v>
      </c>
      <c r="F884">
        <v>64.6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2965</v>
      </c>
      <c r="F885">
        <v>64.6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0.001</v>
      </c>
      <c r="C886">
        <v>0</v>
      </c>
      <c r="D886">
        <v>0.001</v>
      </c>
      <c r="E886">
        <v>2951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0.001</v>
      </c>
      <c r="C887">
        <v>0</v>
      </c>
      <c r="D887">
        <v>0.001</v>
      </c>
      <c r="E887">
        <v>2951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0.001</v>
      </c>
      <c r="C888">
        <v>0</v>
      </c>
      <c r="D888">
        <v>0.001</v>
      </c>
      <c r="E888">
        <v>2951</v>
      </c>
      <c r="F888">
        <v>64.5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0.001</v>
      </c>
      <c r="C889">
        <v>0</v>
      </c>
      <c r="D889">
        <v>0.001</v>
      </c>
      <c r="E889">
        <v>2965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0.001</v>
      </c>
      <c r="C890">
        <v>0</v>
      </c>
      <c r="D890">
        <v>0.001</v>
      </c>
      <c r="E890">
        <v>2958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0.001</v>
      </c>
      <c r="C891">
        <v>0</v>
      </c>
      <c r="D891">
        <v>0.001</v>
      </c>
      <c r="E891">
        <v>2951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0.001</v>
      </c>
      <c r="C892">
        <v>0</v>
      </c>
      <c r="D892">
        <v>0.001</v>
      </c>
      <c r="E892">
        <v>2944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0.001</v>
      </c>
      <c r="C893">
        <v>0</v>
      </c>
      <c r="D893">
        <v>0.001</v>
      </c>
      <c r="E893">
        <v>2951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0.001</v>
      </c>
      <c r="C894">
        <v>0</v>
      </c>
      <c r="D894">
        <v>0.001</v>
      </c>
      <c r="E894">
        <v>2938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0.001</v>
      </c>
      <c r="C895">
        <v>0</v>
      </c>
      <c r="D895">
        <v>0.001</v>
      </c>
      <c r="E895">
        <v>2944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2951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0.001</v>
      </c>
      <c r="C897">
        <v>0</v>
      </c>
      <c r="D897">
        <v>0.001</v>
      </c>
      <c r="E897">
        <v>2944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0.001</v>
      </c>
      <c r="C898">
        <v>0</v>
      </c>
      <c r="D898">
        <v>0.001</v>
      </c>
      <c r="E898">
        <v>2938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2951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0.001</v>
      </c>
      <c r="C900">
        <v>0</v>
      </c>
      <c r="D900">
        <v>0.001</v>
      </c>
      <c r="E900">
        <v>2944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2951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2944</v>
      </c>
      <c r="F902">
        <v>64.3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2958</v>
      </c>
      <c r="F903">
        <v>64.2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0.001</v>
      </c>
      <c r="C904">
        <v>0</v>
      </c>
      <c r="D904">
        <v>0.001</v>
      </c>
      <c r="E904">
        <v>2958</v>
      </c>
      <c r="F904">
        <v>64.2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2965</v>
      </c>
      <c r="F905">
        <v>64.2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0.001</v>
      </c>
      <c r="C906">
        <v>0</v>
      </c>
      <c r="D906">
        <v>0.001</v>
      </c>
      <c r="E906">
        <v>2938</v>
      </c>
      <c r="F906">
        <v>64.2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2951</v>
      </c>
      <c r="F907">
        <v>64.2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2951</v>
      </c>
      <c r="F908">
        <v>64.2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2951</v>
      </c>
      <c r="F909">
        <v>64.2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2944</v>
      </c>
      <c r="F910">
        <v>64.2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2931</v>
      </c>
      <c r="F911">
        <v>64.2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2951</v>
      </c>
      <c r="F912">
        <v>64.2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2944</v>
      </c>
      <c r="F913">
        <v>64.2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2924</v>
      </c>
      <c r="F914">
        <v>64.1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0.001</v>
      </c>
      <c r="C915">
        <v>0</v>
      </c>
      <c r="D915">
        <v>0.001</v>
      </c>
      <c r="E915">
        <v>2944</v>
      </c>
      <c r="F915">
        <v>64.1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0.001</v>
      </c>
      <c r="C916">
        <v>0</v>
      </c>
      <c r="D916">
        <v>0.001</v>
      </c>
      <c r="E916">
        <v>2951</v>
      </c>
      <c r="F916">
        <v>64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0.001</v>
      </c>
      <c r="C917">
        <v>0</v>
      </c>
      <c r="D917">
        <v>0.001</v>
      </c>
      <c r="E917">
        <v>2944</v>
      </c>
      <c r="F917">
        <v>64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2944</v>
      </c>
      <c r="F918">
        <v>64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2931</v>
      </c>
      <c r="F919">
        <v>64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2931</v>
      </c>
      <c r="F920">
        <v>64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0.001</v>
      </c>
      <c r="C921">
        <v>0</v>
      </c>
      <c r="D921">
        <v>0.001</v>
      </c>
      <c r="E921">
        <v>2917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2938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0.001</v>
      </c>
      <c r="C923">
        <v>0</v>
      </c>
      <c r="D923">
        <v>0.001</v>
      </c>
      <c r="E923">
        <v>2924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2924</v>
      </c>
      <c r="F924">
        <v>64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2924</v>
      </c>
      <c r="F925">
        <v>64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2931</v>
      </c>
      <c r="F926">
        <v>64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2904</v>
      </c>
      <c r="F927">
        <v>64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2911</v>
      </c>
      <c r="F928">
        <v>64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2917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2917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2904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2911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2904</v>
      </c>
      <c r="F933">
        <v>64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2917</v>
      </c>
      <c r="F934">
        <v>64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0.001</v>
      </c>
      <c r="C935">
        <v>0</v>
      </c>
      <c r="D935">
        <v>0.001</v>
      </c>
      <c r="E935">
        <v>2891</v>
      </c>
      <c r="F935">
        <v>64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2904</v>
      </c>
      <c r="F936">
        <v>64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2897</v>
      </c>
      <c r="F937">
        <v>64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2904</v>
      </c>
      <c r="F938">
        <v>64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2911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2904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2917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2904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2911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2897</v>
      </c>
      <c r="F944">
        <v>64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0.001</v>
      </c>
      <c r="C945">
        <v>0</v>
      </c>
      <c r="D945">
        <v>0.001</v>
      </c>
      <c r="E945">
        <v>2917</v>
      </c>
      <c r="F945">
        <v>64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0.001</v>
      </c>
      <c r="C946">
        <v>0</v>
      </c>
      <c r="D946">
        <v>0.001</v>
      </c>
      <c r="E946">
        <v>2911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2917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2911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2904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2911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2891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2897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2904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2897</v>
      </c>
      <c r="F954">
        <v>64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2897</v>
      </c>
      <c r="F955">
        <v>64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2891</v>
      </c>
      <c r="F956">
        <v>64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2884</v>
      </c>
      <c r="F957">
        <v>64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2891</v>
      </c>
      <c r="F958">
        <v>64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2891</v>
      </c>
      <c r="F959">
        <v>64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2891</v>
      </c>
      <c r="F960">
        <v>64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2891</v>
      </c>
      <c r="F961">
        <v>64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2884</v>
      </c>
      <c r="F962">
        <v>64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2891</v>
      </c>
      <c r="F963">
        <v>64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2891</v>
      </c>
      <c r="F964">
        <v>64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2897</v>
      </c>
      <c r="F965">
        <v>64.2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2897</v>
      </c>
      <c r="F966">
        <v>64.2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2891</v>
      </c>
      <c r="F967">
        <v>64.2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2891</v>
      </c>
      <c r="F968">
        <v>64.2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2891</v>
      </c>
      <c r="F969">
        <v>64.2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2891</v>
      </c>
      <c r="F970">
        <v>64.2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0.001</v>
      </c>
      <c r="C971">
        <v>0</v>
      </c>
      <c r="D971">
        <v>0.001</v>
      </c>
      <c r="E971">
        <v>2884</v>
      </c>
      <c r="F971">
        <v>64.2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2891</v>
      </c>
      <c r="F972">
        <v>64.2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2891</v>
      </c>
      <c r="F973">
        <v>64.2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0.001</v>
      </c>
      <c r="C974">
        <v>0</v>
      </c>
      <c r="D974">
        <v>0.001</v>
      </c>
      <c r="E974">
        <v>2897</v>
      </c>
      <c r="F974">
        <v>64.2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0.001</v>
      </c>
      <c r="C975">
        <v>0</v>
      </c>
      <c r="D975">
        <v>0.001</v>
      </c>
      <c r="E975">
        <v>2884</v>
      </c>
      <c r="F975">
        <v>64.3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2877</v>
      </c>
      <c r="F976">
        <v>64.4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2877</v>
      </c>
      <c r="F977">
        <v>64.4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2877</v>
      </c>
      <c r="F978">
        <v>64.4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2877</v>
      </c>
      <c r="F979">
        <v>64.4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2877</v>
      </c>
      <c r="F980">
        <v>64.4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2884</v>
      </c>
      <c r="F981">
        <v>64.4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2877</v>
      </c>
      <c r="F982">
        <v>64.4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2877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2884</v>
      </c>
      <c r="F984">
        <v>64.4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2884</v>
      </c>
      <c r="F985">
        <v>64.6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2884</v>
      </c>
      <c r="F986">
        <v>64.6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2877</v>
      </c>
      <c r="F987">
        <v>64.6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2891</v>
      </c>
      <c r="F988">
        <v>64.6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2884</v>
      </c>
      <c r="F989">
        <v>64.6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2884</v>
      </c>
      <c r="F990">
        <v>64.6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2884</v>
      </c>
      <c r="F991">
        <v>64.6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2884</v>
      </c>
      <c r="F992">
        <v>64.6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2891</v>
      </c>
      <c r="F993">
        <v>64.6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2884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2877</v>
      </c>
      <c r="F995">
        <v>64.7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2877</v>
      </c>
      <c r="F996">
        <v>64.8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2884</v>
      </c>
      <c r="F997">
        <v>64.8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2884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2884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2877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2884</v>
      </c>
      <c r="F1001">
        <v>64.8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2877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2877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2871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2884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2871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2884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2871</v>
      </c>
      <c r="F1008">
        <v>64.9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2871</v>
      </c>
      <c r="F1009">
        <v>64.9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2877</v>
      </c>
      <c r="F1010">
        <v>64.9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2877</v>
      </c>
      <c r="F1011">
        <v>64.9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2871</v>
      </c>
      <c r="F1012">
        <v>64.9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2877</v>
      </c>
      <c r="F1013">
        <v>64.9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2871</v>
      </c>
      <c r="F1014">
        <v>64.9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2884</v>
      </c>
      <c r="F1015">
        <v>64.9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2877</v>
      </c>
      <c r="F1016">
        <v>64.9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2871</v>
      </c>
      <c r="F1017">
        <v>64.9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2884</v>
      </c>
      <c r="F1018">
        <v>64.9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2877</v>
      </c>
      <c r="F1019">
        <v>64.9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2877</v>
      </c>
      <c r="F1020">
        <v>65.1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2877</v>
      </c>
      <c r="F1021">
        <v>65.1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2871</v>
      </c>
      <c r="F1022">
        <v>65.1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2864</v>
      </c>
      <c r="F1023">
        <v>65.1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2877</v>
      </c>
      <c r="F1024">
        <v>65.1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2864</v>
      </c>
      <c r="F1025">
        <v>65.1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2877</v>
      </c>
      <c r="F1026">
        <v>65.1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2877</v>
      </c>
      <c r="F1027">
        <v>65.1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2864</v>
      </c>
      <c r="F1028">
        <v>65.1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2877</v>
      </c>
      <c r="F1029">
        <v>65.1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2871</v>
      </c>
      <c r="F1030">
        <v>65.1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2877</v>
      </c>
      <c r="F1031">
        <v>65.1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2877</v>
      </c>
      <c r="F1032">
        <v>65.1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2877</v>
      </c>
      <c r="F1033">
        <v>65.3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2864</v>
      </c>
      <c r="F1034">
        <v>65.3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2871</v>
      </c>
      <c r="F1035">
        <v>65.3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2871</v>
      </c>
      <c r="F1036">
        <v>65.3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2871</v>
      </c>
      <c r="F1037">
        <v>65.3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2871</v>
      </c>
      <c r="F1038">
        <v>65.3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2864</v>
      </c>
      <c r="F1039">
        <v>65.3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2877</v>
      </c>
      <c r="F1040">
        <v>65.3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2864</v>
      </c>
      <c r="F1041">
        <v>65.3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2877</v>
      </c>
      <c r="F1042">
        <v>65.3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2871</v>
      </c>
      <c r="F1043">
        <v>65.3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2884</v>
      </c>
      <c r="F1044">
        <v>65.3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2877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2877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2864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2884</v>
      </c>
      <c r="F1048">
        <v>65.5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2864</v>
      </c>
      <c r="F1049">
        <v>65.5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2871</v>
      </c>
      <c r="F1050">
        <v>65.5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2871</v>
      </c>
      <c r="F1051">
        <v>65.5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2877</v>
      </c>
      <c r="F1052">
        <v>65.5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2871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2877</v>
      </c>
      <c r="F1054">
        <v>65.5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2877</v>
      </c>
      <c r="F1055">
        <v>65.5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2871</v>
      </c>
      <c r="F1056">
        <v>65.5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2877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2871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2877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2871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2877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2871</v>
      </c>
      <c r="F1062">
        <v>65.5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2864</v>
      </c>
      <c r="F1063">
        <v>65.5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2871</v>
      </c>
      <c r="F1064">
        <v>65.5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2871</v>
      </c>
      <c r="F1065">
        <v>65.5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2864</v>
      </c>
      <c r="F1066">
        <v>65.5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2871</v>
      </c>
      <c r="F1067">
        <v>65.5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2871</v>
      </c>
      <c r="F1068">
        <v>65.5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2871</v>
      </c>
      <c r="F1069">
        <v>65.5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2864</v>
      </c>
      <c r="F1070">
        <v>65.5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2884</v>
      </c>
      <c r="F1071">
        <v>65.5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2864</v>
      </c>
      <c r="F1072">
        <v>65.5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2864</v>
      </c>
      <c r="F1073">
        <v>65.6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2871</v>
      </c>
      <c r="F1074">
        <v>65.7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2871</v>
      </c>
      <c r="F1075">
        <v>65.7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2864</v>
      </c>
      <c r="F1076">
        <v>65.7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2871</v>
      </c>
      <c r="F1077">
        <v>65.7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2858</v>
      </c>
      <c r="F1078">
        <v>65.7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2864</v>
      </c>
      <c r="F1079">
        <v>65.7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2871</v>
      </c>
      <c r="F1080">
        <v>65.7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2858</v>
      </c>
      <c r="F1081">
        <v>65.7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2864</v>
      </c>
      <c r="F1082">
        <v>65.7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2858</v>
      </c>
      <c r="F1083">
        <v>65.7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2858</v>
      </c>
      <c r="F1084">
        <v>65.7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2864</v>
      </c>
      <c r="F1085">
        <v>65.7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2864</v>
      </c>
      <c r="F1086">
        <v>65.7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2858</v>
      </c>
      <c r="F1087">
        <v>65.7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2858</v>
      </c>
      <c r="F1088">
        <v>65.7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2858</v>
      </c>
      <c r="F1089">
        <v>65.7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2858</v>
      </c>
      <c r="F1090">
        <v>65.7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2864</v>
      </c>
      <c r="F1091">
        <v>65.7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2858</v>
      </c>
      <c r="F1092">
        <v>65.7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2858</v>
      </c>
      <c r="F1093">
        <v>65.7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2851</v>
      </c>
      <c r="F1094">
        <v>65.7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2851</v>
      </c>
      <c r="F1095">
        <v>65.7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2851</v>
      </c>
      <c r="F1096">
        <v>65.7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2864</v>
      </c>
      <c r="F1097">
        <v>65.7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2851</v>
      </c>
      <c r="F1098">
        <v>65.7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2864</v>
      </c>
      <c r="F1099">
        <v>65.7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2858</v>
      </c>
      <c r="F1100">
        <v>65.7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2858</v>
      </c>
      <c r="F1101">
        <v>65.7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2858</v>
      </c>
      <c r="F1102">
        <v>65.7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2858</v>
      </c>
      <c r="F1103">
        <v>65.7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2858</v>
      </c>
      <c r="F1104">
        <v>65.7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2858</v>
      </c>
      <c r="F1105">
        <v>65.7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2858</v>
      </c>
      <c r="F1106">
        <v>65.7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2851</v>
      </c>
      <c r="F1107">
        <v>65.7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2851</v>
      </c>
      <c r="F1108">
        <v>65.7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2858</v>
      </c>
      <c r="F1109">
        <v>65.7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2858</v>
      </c>
      <c r="F1110">
        <v>65.7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2858</v>
      </c>
      <c r="F1111">
        <v>65.7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2838</v>
      </c>
      <c r="F1112">
        <v>65.7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2858</v>
      </c>
      <c r="F1113">
        <v>65.7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2864</v>
      </c>
      <c r="F1114">
        <v>65.7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2851</v>
      </c>
      <c r="F1115">
        <v>65.7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2858</v>
      </c>
      <c r="F1116">
        <v>65.7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2864</v>
      </c>
      <c r="F1117">
        <v>65.7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2858</v>
      </c>
      <c r="F1118">
        <v>65.7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2851</v>
      </c>
      <c r="F1119">
        <v>65.7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2844</v>
      </c>
      <c r="F1120">
        <v>65.7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2851</v>
      </c>
      <c r="F1121">
        <v>65.7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2864</v>
      </c>
      <c r="F1122">
        <v>65.7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2844</v>
      </c>
      <c r="F1123">
        <v>65.7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2858</v>
      </c>
      <c r="F1124">
        <v>65.7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2858</v>
      </c>
      <c r="F1125">
        <v>65.7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2858</v>
      </c>
      <c r="F1126">
        <v>65.7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2851</v>
      </c>
      <c r="F1127">
        <v>65.7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2851</v>
      </c>
      <c r="F1128">
        <v>65.7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2864</v>
      </c>
      <c r="F1129">
        <v>65.7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2844</v>
      </c>
      <c r="F1130">
        <v>65.7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2844</v>
      </c>
      <c r="F1131">
        <v>65.7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2858</v>
      </c>
      <c r="F1132">
        <v>65.7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2851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2858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2864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2858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2858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2844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2851</v>
      </c>
      <c r="F1139">
        <v>65.7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2844</v>
      </c>
      <c r="F1140">
        <v>65.7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2858</v>
      </c>
      <c r="F1141">
        <v>65.7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2864</v>
      </c>
      <c r="F1142">
        <v>65.7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2844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2851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2851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2851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2844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2844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2844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2858</v>
      </c>
      <c r="F1150">
        <v>65.6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2844</v>
      </c>
      <c r="F1151">
        <v>65.5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2851</v>
      </c>
      <c r="F1152">
        <v>65.5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2858</v>
      </c>
      <c r="F1153">
        <v>65.5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2844</v>
      </c>
      <c r="F1154">
        <v>65.5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2838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2851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2844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2844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2844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2844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2844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2838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2838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2838</v>
      </c>
      <c r="F1164">
        <v>65.5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2838</v>
      </c>
      <c r="F1165">
        <v>65.5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2844</v>
      </c>
      <c r="F1166">
        <v>65.4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2844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2838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2844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2844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2851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2831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2844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2844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2844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2831</v>
      </c>
      <c r="F1176">
        <v>65.3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2838</v>
      </c>
      <c r="F1177">
        <v>65.3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2838</v>
      </c>
      <c r="F1178">
        <v>65.3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2844</v>
      </c>
      <c r="F1179">
        <v>65.3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2844</v>
      </c>
      <c r="F1180">
        <v>65.3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2844</v>
      </c>
      <c r="F1181">
        <v>65.2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2831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2844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2851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2844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2831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2844</v>
      </c>
      <c r="F1187">
        <v>65.1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2838</v>
      </c>
      <c r="F1188">
        <v>65.1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2838</v>
      </c>
      <c r="F1189">
        <v>65.1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2831</v>
      </c>
      <c r="F1190">
        <v>65.1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2844</v>
      </c>
      <c r="F1191">
        <v>65.1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2838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2831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2838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2831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2838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2838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2844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2831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2838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2831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2831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2831</v>
      </c>
      <c r="F1203">
        <v>64.9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2831</v>
      </c>
      <c r="F1204">
        <v>64.9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2838</v>
      </c>
      <c r="F1205">
        <v>64.9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2831</v>
      </c>
      <c r="F1206">
        <v>64.9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2831</v>
      </c>
      <c r="F1207">
        <v>64.9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2825</v>
      </c>
      <c r="F1208">
        <v>64.9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2831</v>
      </c>
      <c r="F1209">
        <v>64.9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2831</v>
      </c>
      <c r="F1210">
        <v>64.9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2838</v>
      </c>
      <c r="F1211">
        <v>64.8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2838</v>
      </c>
      <c r="F1212">
        <v>64.8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2831</v>
      </c>
      <c r="F1213">
        <v>64.8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2838</v>
      </c>
      <c r="F1214">
        <v>64.8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2831</v>
      </c>
      <c r="F1215">
        <v>64.8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2831</v>
      </c>
      <c r="F1216">
        <v>64.8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2825</v>
      </c>
      <c r="F1217">
        <v>64.8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2825</v>
      </c>
      <c r="F1218">
        <v>64.8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2831</v>
      </c>
      <c r="F1219">
        <v>64.8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2831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2831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2825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2831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0.001</v>
      </c>
      <c r="C1224">
        <v>0</v>
      </c>
      <c r="D1224">
        <v>0.001</v>
      </c>
      <c r="E1224">
        <v>2818</v>
      </c>
      <c r="F1224">
        <v>64.6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2818</v>
      </c>
      <c r="F1225">
        <v>64.6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2780</v>
      </c>
      <c r="F1226">
        <v>64.6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2825</v>
      </c>
      <c r="F1227">
        <v>64.6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2831</v>
      </c>
      <c r="F1228">
        <v>64.6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2831</v>
      </c>
      <c r="F1229">
        <v>64.4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2825</v>
      </c>
      <c r="F1230">
        <v>64.4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2825</v>
      </c>
      <c r="F1231">
        <v>64.4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0.001</v>
      </c>
      <c r="C1232">
        <v>0</v>
      </c>
      <c r="D1232">
        <v>0.001</v>
      </c>
      <c r="E1232">
        <v>2825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0.001</v>
      </c>
      <c r="C1233">
        <v>0</v>
      </c>
      <c r="D1233">
        <v>0.001</v>
      </c>
      <c r="E1233">
        <v>2825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0.001</v>
      </c>
      <c r="C1234">
        <v>0</v>
      </c>
      <c r="D1234">
        <v>0.001</v>
      </c>
      <c r="E1234">
        <v>2818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2831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2831</v>
      </c>
      <c r="F1236">
        <v>64.4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2818</v>
      </c>
      <c r="F1237">
        <v>64.4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2818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0.001</v>
      </c>
      <c r="C1239">
        <v>0</v>
      </c>
      <c r="D1239">
        <v>0.001</v>
      </c>
      <c r="E1239">
        <v>2818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0.001</v>
      </c>
      <c r="C1240">
        <v>0</v>
      </c>
      <c r="D1240">
        <v>0.001</v>
      </c>
      <c r="E1240">
        <v>2818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0.001</v>
      </c>
      <c r="C1241">
        <v>0</v>
      </c>
      <c r="D1241">
        <v>0.001</v>
      </c>
      <c r="E1241">
        <v>2825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0.001</v>
      </c>
      <c r="C1242">
        <v>0</v>
      </c>
      <c r="D1242">
        <v>0.001</v>
      </c>
      <c r="E1242">
        <v>2825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0.001</v>
      </c>
      <c r="C1243">
        <v>0</v>
      </c>
      <c r="D1243">
        <v>0.001</v>
      </c>
      <c r="E1243">
        <v>2825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0.001</v>
      </c>
      <c r="C1244">
        <v>0</v>
      </c>
      <c r="D1244">
        <v>0.001</v>
      </c>
      <c r="E1244">
        <v>2818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0.001</v>
      </c>
      <c r="C1245">
        <v>0</v>
      </c>
      <c r="D1245">
        <v>0.001</v>
      </c>
      <c r="E1245">
        <v>2825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2818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0.001</v>
      </c>
      <c r="C1247">
        <v>0</v>
      </c>
      <c r="D1247">
        <v>0.001</v>
      </c>
      <c r="E1247">
        <v>2818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0.001</v>
      </c>
      <c r="C1248">
        <v>0</v>
      </c>
      <c r="D1248">
        <v>0.001</v>
      </c>
      <c r="E1248">
        <v>2825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2831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0.001</v>
      </c>
      <c r="C1250">
        <v>0</v>
      </c>
      <c r="D1250">
        <v>0.001</v>
      </c>
      <c r="E1250">
        <v>2831</v>
      </c>
      <c r="F1250">
        <v>64.4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2825</v>
      </c>
      <c r="F1251">
        <v>64.4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2825</v>
      </c>
      <c r="F1252">
        <v>64.4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0.001</v>
      </c>
      <c r="C1253">
        <v>0</v>
      </c>
      <c r="D1253">
        <v>0.001</v>
      </c>
      <c r="E1253">
        <v>2818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0.001</v>
      </c>
      <c r="C1254">
        <v>0</v>
      </c>
      <c r="D1254">
        <v>0.001</v>
      </c>
      <c r="E1254">
        <v>2825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2818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0.001</v>
      </c>
      <c r="C1256">
        <v>0</v>
      </c>
      <c r="D1256">
        <v>0.001</v>
      </c>
      <c r="E1256">
        <v>2825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0.001</v>
      </c>
      <c r="C1257">
        <v>0</v>
      </c>
      <c r="D1257">
        <v>0.001</v>
      </c>
      <c r="E1257">
        <v>2825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2818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2831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2818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2818</v>
      </c>
      <c r="F1261">
        <v>64.8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2825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0.001</v>
      </c>
      <c r="C1263">
        <v>0</v>
      </c>
      <c r="D1263">
        <v>0.001</v>
      </c>
      <c r="E1263">
        <v>2812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0.001</v>
      </c>
      <c r="C1264">
        <v>0</v>
      </c>
      <c r="D1264">
        <v>0.001</v>
      </c>
      <c r="E1264">
        <v>2818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0.001</v>
      </c>
      <c r="C1265">
        <v>0</v>
      </c>
      <c r="D1265">
        <v>0.001</v>
      </c>
      <c r="E1265">
        <v>2812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2812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2818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0.001</v>
      </c>
      <c r="C1268">
        <v>0</v>
      </c>
      <c r="D1268">
        <v>0.001</v>
      </c>
      <c r="E1268">
        <v>2818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0.001</v>
      </c>
      <c r="C1269">
        <v>0</v>
      </c>
      <c r="D1269">
        <v>0.001</v>
      </c>
      <c r="E1269">
        <v>2818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0.001</v>
      </c>
      <c r="C1270">
        <v>0</v>
      </c>
      <c r="D1270">
        <v>0.001</v>
      </c>
      <c r="E1270">
        <v>2825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0.001</v>
      </c>
      <c r="C1271">
        <v>0</v>
      </c>
      <c r="D1271">
        <v>0.001</v>
      </c>
      <c r="E1271">
        <v>2818</v>
      </c>
      <c r="F1271">
        <v>64.9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2812</v>
      </c>
      <c r="F1272">
        <v>64.9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2812</v>
      </c>
      <c r="F1273">
        <v>64.9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2805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2818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2818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0.001</v>
      </c>
      <c r="C1277">
        <v>0</v>
      </c>
      <c r="D1277">
        <v>0.001</v>
      </c>
      <c r="E1277">
        <v>2818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2818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2818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0.001</v>
      </c>
      <c r="C1280">
        <v>0</v>
      </c>
      <c r="D1280">
        <v>0.001</v>
      </c>
      <c r="E1280">
        <v>2818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2825</v>
      </c>
      <c r="F1281">
        <v>65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2818</v>
      </c>
      <c r="F1282">
        <v>65.1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2818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2818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2818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2812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2812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2812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2825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2812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2818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2812</v>
      </c>
      <c r="F1292">
        <v>65.1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0.001</v>
      </c>
      <c r="C1293">
        <v>0</v>
      </c>
      <c r="D1293">
        <v>0.001</v>
      </c>
      <c r="E1293">
        <v>2812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0.001</v>
      </c>
      <c r="C1294">
        <v>0</v>
      </c>
      <c r="D1294">
        <v>0.001</v>
      </c>
      <c r="E1294">
        <v>2805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2812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2818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2812</v>
      </c>
      <c r="F1297">
        <v>65.3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2805</v>
      </c>
      <c r="F1298">
        <v>65.3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2812</v>
      </c>
      <c r="F1299">
        <v>65.3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2818</v>
      </c>
      <c r="F1300">
        <v>65.3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2825</v>
      </c>
      <c r="F1301">
        <v>65.3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2812</v>
      </c>
      <c r="F1302">
        <v>65.3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0.001</v>
      </c>
      <c r="C1303">
        <v>0</v>
      </c>
      <c r="D1303">
        <v>0.001</v>
      </c>
      <c r="E1303">
        <v>2825</v>
      </c>
      <c r="F1303">
        <v>65.3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0.001</v>
      </c>
      <c r="C1304">
        <v>0</v>
      </c>
      <c r="D1304">
        <v>0.001</v>
      </c>
      <c r="E1304">
        <v>2818</v>
      </c>
      <c r="F1304">
        <v>65.4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2812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2805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2818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2818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2818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2812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2818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2818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2818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2825</v>
      </c>
      <c r="F1314">
        <v>65.5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2818</v>
      </c>
      <c r="F1315">
        <v>65.5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2818</v>
      </c>
      <c r="F1316">
        <v>65.5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2818</v>
      </c>
      <c r="F1317">
        <v>65.5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2818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2812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2812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2805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2805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2818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2805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2812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2805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2805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2818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2812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2825</v>
      </c>
      <c r="F1330">
        <v>65.7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2818</v>
      </c>
      <c r="F1331">
        <v>65.7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2812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2812</v>
      </c>
      <c r="F1333">
        <v>65.7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2812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0.001</v>
      </c>
      <c r="C1335">
        <v>0</v>
      </c>
      <c r="D1335">
        <v>0.001</v>
      </c>
      <c r="E1335">
        <v>2812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2812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2805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2818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2818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2818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2818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2818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2818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2812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2799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2818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2812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2799</v>
      </c>
      <c r="F1348">
        <v>65.8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2825</v>
      </c>
      <c r="F1349">
        <v>65.8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2812</v>
      </c>
      <c r="F1350">
        <v>65.8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2812</v>
      </c>
      <c r="F1351">
        <v>65.8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2818</v>
      </c>
      <c r="F1352">
        <v>65.8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2812</v>
      </c>
      <c r="F1353">
        <v>65.8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2812</v>
      </c>
      <c r="F1354">
        <v>65.8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2812</v>
      </c>
      <c r="F1355">
        <v>65.8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2818</v>
      </c>
      <c r="F1356">
        <v>65.8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2812</v>
      </c>
      <c r="F1357">
        <v>65.8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2805</v>
      </c>
      <c r="F1358">
        <v>65.8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2805</v>
      </c>
      <c r="F1359">
        <v>65.8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2812</v>
      </c>
      <c r="F1360">
        <v>65.8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2812</v>
      </c>
      <c r="F1361">
        <v>65.8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2818</v>
      </c>
      <c r="F1362">
        <v>65.8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2812</v>
      </c>
      <c r="F1363">
        <v>65.8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2812</v>
      </c>
      <c r="F1364">
        <v>65.8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2812</v>
      </c>
      <c r="F1365">
        <v>65.8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2818</v>
      </c>
      <c r="F1366">
        <v>65.8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2812</v>
      </c>
      <c r="F1367">
        <v>65.8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2812</v>
      </c>
      <c r="F1368">
        <v>65.8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2818</v>
      </c>
      <c r="F1369">
        <v>65.8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2812</v>
      </c>
      <c r="F1370">
        <v>65.8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0.001</v>
      </c>
      <c r="C1371">
        <v>0</v>
      </c>
      <c r="D1371">
        <v>0.001</v>
      </c>
      <c r="E1371">
        <v>2805</v>
      </c>
      <c r="F1371">
        <v>65.8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0.001</v>
      </c>
      <c r="C1372">
        <v>0</v>
      </c>
      <c r="D1372">
        <v>0.001</v>
      </c>
      <c r="E1372">
        <v>2812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0.001</v>
      </c>
      <c r="C1373">
        <v>0</v>
      </c>
      <c r="D1373">
        <v>0.001</v>
      </c>
      <c r="E1373">
        <v>2818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2812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2818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2812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2805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2818</v>
      </c>
      <c r="F1378">
        <v>65.8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2818</v>
      </c>
      <c r="F1379">
        <v>65.8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2818</v>
      </c>
      <c r="F1380">
        <v>65.8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2818</v>
      </c>
      <c r="F1381">
        <v>65.8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2818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2825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2818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2818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2818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2818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2812</v>
      </c>
      <c r="F1388">
        <v>65.8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2818</v>
      </c>
      <c r="F1389">
        <v>65.8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2812</v>
      </c>
      <c r="F1390">
        <v>65.8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2812</v>
      </c>
      <c r="F1391">
        <v>65.8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2812</v>
      </c>
      <c r="F1392">
        <v>65.8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2805</v>
      </c>
      <c r="F1393">
        <v>65.8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2812</v>
      </c>
      <c r="F1394">
        <v>65.8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2812</v>
      </c>
      <c r="F1395">
        <v>65.8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2812</v>
      </c>
      <c r="F1396">
        <v>65.8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2818</v>
      </c>
      <c r="F1397">
        <v>65.8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2831</v>
      </c>
      <c r="F1398">
        <v>65.8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2818</v>
      </c>
      <c r="F1399">
        <v>65.8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2812</v>
      </c>
      <c r="F1400">
        <v>65.8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2818</v>
      </c>
      <c r="F1401">
        <v>65.8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2825</v>
      </c>
      <c r="F1402">
        <v>65.8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2831</v>
      </c>
      <c r="F1403">
        <v>65.8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2825</v>
      </c>
      <c r="F1404">
        <v>65.8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2805</v>
      </c>
      <c r="F1405">
        <v>65.8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2818</v>
      </c>
      <c r="F1406">
        <v>65.8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2818</v>
      </c>
      <c r="F1407">
        <v>65.8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2818</v>
      </c>
      <c r="F1408">
        <v>65.8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2825</v>
      </c>
      <c r="F1409">
        <v>65.8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2818</v>
      </c>
      <c r="F1410">
        <v>65.8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2825</v>
      </c>
      <c r="F1411">
        <v>65.8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2825</v>
      </c>
      <c r="F1412">
        <v>65.8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2812</v>
      </c>
      <c r="F1413">
        <v>65.8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2812</v>
      </c>
      <c r="F1414">
        <v>65.8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2831</v>
      </c>
      <c r="F1415">
        <v>65.8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2812</v>
      </c>
      <c r="F1416">
        <v>65.8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2812</v>
      </c>
      <c r="F1417">
        <v>65.8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2812</v>
      </c>
      <c r="F1418">
        <v>65.8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2825</v>
      </c>
      <c r="F1419">
        <v>65.8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2818</v>
      </c>
      <c r="F1420">
        <v>65.8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2818</v>
      </c>
      <c r="F1421">
        <v>65.8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2818</v>
      </c>
      <c r="F1422">
        <v>65.8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2812</v>
      </c>
      <c r="F1423">
        <v>65.8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2818</v>
      </c>
      <c r="F1424">
        <v>65.8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0.001</v>
      </c>
      <c r="C1425">
        <v>0</v>
      </c>
      <c r="D1425">
        <v>0.001</v>
      </c>
      <c r="E1425">
        <v>2825</v>
      </c>
      <c r="F1425">
        <v>65.8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0.001</v>
      </c>
      <c r="C1426">
        <v>0</v>
      </c>
      <c r="D1426">
        <v>0.001</v>
      </c>
      <c r="E1426">
        <v>2812</v>
      </c>
      <c r="F1426">
        <v>65.8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2825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2825</v>
      </c>
      <c r="F1428">
        <v>65.8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2818</v>
      </c>
      <c r="F1429">
        <v>65.8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2818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2818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2825</v>
      </c>
      <c r="F1432">
        <v>65.8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2818</v>
      </c>
      <c r="F1433">
        <v>65.8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2812</v>
      </c>
      <c r="F1434">
        <v>65.8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2818</v>
      </c>
      <c r="F1435">
        <v>65.8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2825</v>
      </c>
      <c r="F1436">
        <v>65.8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2825</v>
      </c>
      <c r="F1437">
        <v>65.8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2818</v>
      </c>
      <c r="F1438">
        <v>65.8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2818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2825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2812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2805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2812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2825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2812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2818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2818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2818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2825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2818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2818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2805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2812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2818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2805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2812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2805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2818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2818</v>
      </c>
      <c r="F1459">
        <v>65.7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2818</v>
      </c>
      <c r="F1460">
        <v>65.7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2812</v>
      </c>
      <c r="F1461">
        <v>65.7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2805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2812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2825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2818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2818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0.001</v>
      </c>
      <c r="C1467">
        <v>0</v>
      </c>
      <c r="D1467">
        <v>0.001</v>
      </c>
      <c r="E1467">
        <v>2818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2818</v>
      </c>
      <c r="F1468">
        <v>65.5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2825</v>
      </c>
      <c r="F1469">
        <v>65.4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0.001</v>
      </c>
      <c r="C1470">
        <v>0</v>
      </c>
      <c r="D1470">
        <v>0.001</v>
      </c>
      <c r="E1470">
        <v>2825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0.001</v>
      </c>
      <c r="C1471">
        <v>0</v>
      </c>
      <c r="D1471">
        <v>0.001</v>
      </c>
      <c r="E1471">
        <v>2818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0.001</v>
      </c>
      <c r="C1472">
        <v>0</v>
      </c>
      <c r="D1472">
        <v>0.001</v>
      </c>
      <c r="E1472">
        <v>2818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0.001</v>
      </c>
      <c r="C1473">
        <v>0</v>
      </c>
      <c r="D1473">
        <v>0.001</v>
      </c>
      <c r="E1473">
        <v>2818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0.001</v>
      </c>
      <c r="C1474">
        <v>0</v>
      </c>
      <c r="D1474">
        <v>0.001</v>
      </c>
      <c r="E1474">
        <v>2818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0.001</v>
      </c>
      <c r="C1475">
        <v>0</v>
      </c>
      <c r="D1475">
        <v>0.001</v>
      </c>
      <c r="E1475">
        <v>2812</v>
      </c>
      <c r="F1475">
        <v>65.3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0.001</v>
      </c>
      <c r="C1476">
        <v>0</v>
      </c>
      <c r="D1476">
        <v>0.001</v>
      </c>
      <c r="E1476">
        <v>2812</v>
      </c>
      <c r="F1476">
        <v>65.3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0.001</v>
      </c>
      <c r="C1477">
        <v>0</v>
      </c>
      <c r="D1477">
        <v>0.001</v>
      </c>
      <c r="E1477">
        <v>2818</v>
      </c>
      <c r="F1477">
        <v>65.3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0.001</v>
      </c>
      <c r="C1478">
        <v>0</v>
      </c>
      <c r="D1478">
        <v>0.001</v>
      </c>
      <c r="E1478">
        <v>2818</v>
      </c>
      <c r="F1478">
        <v>65.2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0.001</v>
      </c>
      <c r="C1479">
        <v>0</v>
      </c>
      <c r="D1479">
        <v>0.001</v>
      </c>
      <c r="E1479">
        <v>2825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0.004</v>
      </c>
      <c r="C1480">
        <v>0</v>
      </c>
      <c r="D1480">
        <v>0.004</v>
      </c>
      <c r="E1480">
        <v>2818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0.001</v>
      </c>
      <c r="C1481">
        <v>0</v>
      </c>
      <c r="D1481">
        <v>0.001</v>
      </c>
      <c r="E1481">
        <v>2818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0.001</v>
      </c>
      <c r="C1482">
        <v>0</v>
      </c>
      <c r="D1482">
        <v>0.001</v>
      </c>
      <c r="E1482">
        <v>2812</v>
      </c>
      <c r="F1482">
        <v>65.1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0.001</v>
      </c>
      <c r="C1483">
        <v>0</v>
      </c>
      <c r="D1483">
        <v>0.001</v>
      </c>
      <c r="E1483">
        <v>2799</v>
      </c>
      <c r="F1483">
        <v>65.1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0.001</v>
      </c>
      <c r="C1484">
        <v>0</v>
      </c>
      <c r="D1484">
        <v>0.001</v>
      </c>
      <c r="E1484">
        <v>2818</v>
      </c>
      <c r="F1484">
        <v>65.1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0.001</v>
      </c>
      <c r="C1485">
        <v>0</v>
      </c>
      <c r="D1485">
        <v>0.001</v>
      </c>
      <c r="E1485">
        <v>2812</v>
      </c>
      <c r="F1485">
        <v>65.1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0.001</v>
      </c>
      <c r="C1486">
        <v>0</v>
      </c>
      <c r="D1486">
        <v>0.001</v>
      </c>
      <c r="E1486">
        <v>2818</v>
      </c>
      <c r="F1486">
        <v>65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0.004</v>
      </c>
      <c r="C1487">
        <v>0</v>
      </c>
      <c r="D1487">
        <v>0.004</v>
      </c>
      <c r="E1487">
        <v>2825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0.001</v>
      </c>
      <c r="C1488">
        <v>0</v>
      </c>
      <c r="D1488">
        <v>0.001</v>
      </c>
      <c r="E1488">
        <v>2812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0.001</v>
      </c>
      <c r="C1489">
        <v>0</v>
      </c>
      <c r="D1489">
        <v>0.001</v>
      </c>
      <c r="E1489">
        <v>2818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0.001</v>
      </c>
      <c r="C1490">
        <v>0</v>
      </c>
      <c r="D1490">
        <v>0.001</v>
      </c>
      <c r="E1490">
        <v>2812</v>
      </c>
      <c r="F1490">
        <v>64.9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2818</v>
      </c>
      <c r="F1491">
        <v>64.9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2818</v>
      </c>
      <c r="F1492">
        <v>64.9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2812</v>
      </c>
      <c r="F1493">
        <v>64.9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0.001</v>
      </c>
      <c r="C1494">
        <v>0</v>
      </c>
      <c r="D1494">
        <v>0.001</v>
      </c>
      <c r="E1494">
        <v>2812</v>
      </c>
      <c r="F1494">
        <v>64.9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0.001</v>
      </c>
      <c r="C1495">
        <v>0</v>
      </c>
      <c r="D1495">
        <v>0.001</v>
      </c>
      <c r="E1495">
        <v>2812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2818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0.001</v>
      </c>
      <c r="C1497">
        <v>0</v>
      </c>
      <c r="D1497">
        <v>0.001</v>
      </c>
      <c r="E1497">
        <v>2825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0.001</v>
      </c>
      <c r="C1498">
        <v>0</v>
      </c>
      <c r="D1498">
        <v>0.001</v>
      </c>
      <c r="E1498">
        <v>2825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2818</v>
      </c>
      <c r="F1499">
        <v>64.8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0.001</v>
      </c>
      <c r="C1500">
        <v>0</v>
      </c>
      <c r="D1500">
        <v>0.001</v>
      </c>
      <c r="E1500">
        <v>2825</v>
      </c>
      <c r="F1500">
        <v>64.8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0.001</v>
      </c>
      <c r="C1501">
        <v>0</v>
      </c>
      <c r="D1501">
        <v>0.001</v>
      </c>
      <c r="E1501">
        <v>2825</v>
      </c>
      <c r="F1501">
        <v>64.8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0.001</v>
      </c>
      <c r="C1502">
        <v>0</v>
      </c>
      <c r="D1502">
        <v>0.001</v>
      </c>
      <c r="E1502">
        <v>2818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0.001</v>
      </c>
      <c r="C1503">
        <v>0</v>
      </c>
      <c r="D1503">
        <v>0.001</v>
      </c>
      <c r="E1503">
        <v>2812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0.001</v>
      </c>
      <c r="C1504">
        <v>0</v>
      </c>
      <c r="D1504">
        <v>0.001</v>
      </c>
      <c r="E1504">
        <v>2812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0.001</v>
      </c>
      <c r="C1505">
        <v>0</v>
      </c>
      <c r="D1505">
        <v>0.001</v>
      </c>
      <c r="E1505">
        <v>2818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0.001</v>
      </c>
      <c r="C1506">
        <v>0</v>
      </c>
      <c r="D1506">
        <v>0.001</v>
      </c>
      <c r="E1506">
        <v>2818</v>
      </c>
      <c r="F1506">
        <v>64.8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0.001</v>
      </c>
      <c r="C1507">
        <v>0</v>
      </c>
      <c r="D1507">
        <v>0.001</v>
      </c>
      <c r="E1507">
        <v>2812</v>
      </c>
      <c r="F1507">
        <v>64.8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0.001</v>
      </c>
      <c r="C1508">
        <v>0</v>
      </c>
      <c r="D1508">
        <v>0.001</v>
      </c>
      <c r="E1508">
        <v>2818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0.001</v>
      </c>
      <c r="C1509">
        <v>0</v>
      </c>
      <c r="D1509">
        <v>0.001</v>
      </c>
      <c r="E1509">
        <v>2825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0.004</v>
      </c>
      <c r="C1510">
        <v>0</v>
      </c>
      <c r="D1510">
        <v>0.004</v>
      </c>
      <c r="E1510">
        <v>2818</v>
      </c>
      <c r="F1510">
        <v>64.8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0.004</v>
      </c>
      <c r="C1511">
        <v>0</v>
      </c>
      <c r="D1511">
        <v>0.004</v>
      </c>
      <c r="E1511">
        <v>2812</v>
      </c>
      <c r="F1511">
        <v>64.8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0.001</v>
      </c>
      <c r="C1512">
        <v>0</v>
      </c>
      <c r="D1512">
        <v>0.001</v>
      </c>
      <c r="E1512">
        <v>2812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0.001</v>
      </c>
      <c r="C1513">
        <v>0</v>
      </c>
      <c r="D1513">
        <v>0.001</v>
      </c>
      <c r="E1513">
        <v>2812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0.004</v>
      </c>
      <c r="C1514">
        <v>0</v>
      </c>
      <c r="D1514">
        <v>0.004</v>
      </c>
      <c r="E1514">
        <v>2818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0.001</v>
      </c>
      <c r="C1515">
        <v>0</v>
      </c>
      <c r="D1515">
        <v>0.001</v>
      </c>
      <c r="E1515">
        <v>2812</v>
      </c>
      <c r="F1515">
        <v>64.8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0.001</v>
      </c>
      <c r="C1516">
        <v>0</v>
      </c>
      <c r="D1516">
        <v>0.001</v>
      </c>
      <c r="E1516">
        <v>2825</v>
      </c>
      <c r="F1516">
        <v>64.7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0.001</v>
      </c>
      <c r="C1517">
        <v>0</v>
      </c>
      <c r="D1517">
        <v>0.001</v>
      </c>
      <c r="E1517">
        <v>2825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0.001</v>
      </c>
      <c r="C1518">
        <v>0</v>
      </c>
      <c r="D1518">
        <v>0.001</v>
      </c>
      <c r="E1518">
        <v>2825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0.001</v>
      </c>
      <c r="C1519">
        <v>0</v>
      </c>
      <c r="D1519">
        <v>0.001</v>
      </c>
      <c r="E1519">
        <v>2818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0.001</v>
      </c>
      <c r="C1520">
        <v>0</v>
      </c>
      <c r="D1520">
        <v>0.001</v>
      </c>
      <c r="E1520">
        <v>2818</v>
      </c>
      <c r="F1520">
        <v>64.6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0.001</v>
      </c>
      <c r="C1521">
        <v>0</v>
      </c>
      <c r="D1521">
        <v>0.001</v>
      </c>
      <c r="E1521">
        <v>2825</v>
      </c>
      <c r="F1521">
        <v>64.6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0.001</v>
      </c>
      <c r="C1522">
        <v>0</v>
      </c>
      <c r="D1522">
        <v>0.001</v>
      </c>
      <c r="E1522">
        <v>2818</v>
      </c>
      <c r="F1522">
        <v>64.6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0.001</v>
      </c>
      <c r="C1523">
        <v>0</v>
      </c>
      <c r="D1523">
        <v>0.001</v>
      </c>
      <c r="E1523">
        <v>2825</v>
      </c>
      <c r="F1523">
        <v>64.6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0.001</v>
      </c>
      <c r="C1524">
        <v>0</v>
      </c>
      <c r="D1524">
        <v>0.001</v>
      </c>
      <c r="E1524">
        <v>2818</v>
      </c>
      <c r="F1524">
        <v>64.6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0.001</v>
      </c>
      <c r="C1525">
        <v>0</v>
      </c>
      <c r="D1525">
        <v>0.001</v>
      </c>
      <c r="E1525">
        <v>2825</v>
      </c>
      <c r="F1525">
        <v>64.6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0.001</v>
      </c>
      <c r="C1526">
        <v>0</v>
      </c>
      <c r="D1526">
        <v>0.001</v>
      </c>
      <c r="E1526">
        <v>2818</v>
      </c>
      <c r="F1526">
        <v>64.6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0.001</v>
      </c>
      <c r="C1527">
        <v>0</v>
      </c>
      <c r="D1527">
        <v>0.001</v>
      </c>
      <c r="E1527">
        <v>2825</v>
      </c>
      <c r="F1527">
        <v>64.6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0.001</v>
      </c>
      <c r="C1528">
        <v>0</v>
      </c>
      <c r="D1528">
        <v>0.001</v>
      </c>
      <c r="E1528">
        <v>2818</v>
      </c>
      <c r="F1528">
        <v>64.6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2818</v>
      </c>
      <c r="F1529">
        <v>64.6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0.001</v>
      </c>
      <c r="C1530">
        <v>0</v>
      </c>
      <c r="D1530">
        <v>0.001</v>
      </c>
      <c r="E1530">
        <v>2831</v>
      </c>
      <c r="F1530">
        <v>64.6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0.001</v>
      </c>
      <c r="C1531">
        <v>0</v>
      </c>
      <c r="D1531">
        <v>0.001</v>
      </c>
      <c r="E1531">
        <v>2825</v>
      </c>
      <c r="F1531">
        <v>64.6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0.001</v>
      </c>
      <c r="C1532">
        <v>0</v>
      </c>
      <c r="D1532">
        <v>0.001</v>
      </c>
      <c r="E1532">
        <v>2818</v>
      </c>
      <c r="F1532">
        <v>64.6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0.001</v>
      </c>
      <c r="C1533">
        <v>0</v>
      </c>
      <c r="D1533">
        <v>0.001</v>
      </c>
      <c r="E1533">
        <v>2825</v>
      </c>
      <c r="F1533">
        <v>64.6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0.001</v>
      </c>
      <c r="C1534">
        <v>0</v>
      </c>
      <c r="D1534">
        <v>0.001</v>
      </c>
      <c r="E1534">
        <v>2831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0.001</v>
      </c>
      <c r="C1535">
        <v>0</v>
      </c>
      <c r="D1535">
        <v>0.001</v>
      </c>
      <c r="E1535">
        <v>2831</v>
      </c>
      <c r="F1535">
        <v>64.6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0.001</v>
      </c>
      <c r="C1536">
        <v>0</v>
      </c>
      <c r="D1536">
        <v>0.001</v>
      </c>
      <c r="E1536">
        <v>2818</v>
      </c>
      <c r="F1536">
        <v>64.6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0.001</v>
      </c>
      <c r="C1537">
        <v>0</v>
      </c>
      <c r="D1537">
        <v>0.001</v>
      </c>
      <c r="E1537">
        <v>2825</v>
      </c>
      <c r="F1537">
        <v>64.6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0.001</v>
      </c>
      <c r="C1538">
        <v>0</v>
      </c>
      <c r="D1538">
        <v>0.001</v>
      </c>
      <c r="E1538">
        <v>2825</v>
      </c>
      <c r="F1538">
        <v>64.6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0.001</v>
      </c>
      <c r="C1539">
        <v>0</v>
      </c>
      <c r="D1539">
        <v>0.001</v>
      </c>
      <c r="E1539">
        <v>2831</v>
      </c>
      <c r="F1539">
        <v>64.6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0.001</v>
      </c>
      <c r="C1540">
        <v>0</v>
      </c>
      <c r="D1540">
        <v>0.001</v>
      </c>
      <c r="E1540">
        <v>2818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0.001</v>
      </c>
      <c r="C1541">
        <v>0</v>
      </c>
      <c r="D1541">
        <v>0.001</v>
      </c>
      <c r="E1541">
        <v>2825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0.001</v>
      </c>
      <c r="C1542">
        <v>0</v>
      </c>
      <c r="D1542">
        <v>0.001</v>
      </c>
      <c r="E1542">
        <v>2825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0.001</v>
      </c>
      <c r="C1543">
        <v>0</v>
      </c>
      <c r="D1543">
        <v>0.001</v>
      </c>
      <c r="E1543">
        <v>2825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2825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0.001</v>
      </c>
      <c r="C1545">
        <v>0</v>
      </c>
      <c r="D1545">
        <v>0.001</v>
      </c>
      <c r="E1545">
        <v>2825</v>
      </c>
      <c r="F1545">
        <v>64.8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2825</v>
      </c>
      <c r="F1546">
        <v>64.8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2825</v>
      </c>
      <c r="F1547">
        <v>64.9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2825</v>
      </c>
      <c r="F1548">
        <v>64.9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2818</v>
      </c>
      <c r="F1549">
        <v>64.9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2825</v>
      </c>
      <c r="F1550">
        <v>64.9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2818</v>
      </c>
      <c r="F1551">
        <v>64.9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2831</v>
      </c>
      <c r="F1552">
        <v>64.9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2825</v>
      </c>
      <c r="F1553">
        <v>64.9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2838</v>
      </c>
      <c r="F1554">
        <v>64.9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2825</v>
      </c>
      <c r="F1555">
        <v>65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2825</v>
      </c>
      <c r="F1556">
        <v>65.1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2825</v>
      </c>
      <c r="F1557">
        <v>65.1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2818</v>
      </c>
      <c r="F1558">
        <v>65.1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2825</v>
      </c>
      <c r="F1559">
        <v>65.1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2838</v>
      </c>
      <c r="F1560">
        <v>65.1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2831</v>
      </c>
      <c r="F1561">
        <v>65.1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2831</v>
      </c>
      <c r="F1562">
        <v>65.1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2838</v>
      </c>
      <c r="F1563">
        <v>65.1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2831</v>
      </c>
      <c r="F1564">
        <v>65.1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2831</v>
      </c>
      <c r="F1565">
        <v>65.1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2838</v>
      </c>
      <c r="F1566">
        <v>65.1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2825</v>
      </c>
      <c r="F1567">
        <v>65.2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2825</v>
      </c>
      <c r="F1568">
        <v>65.3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2818</v>
      </c>
      <c r="F1569">
        <v>65.3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2831</v>
      </c>
      <c r="F1570">
        <v>65.3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2825</v>
      </c>
      <c r="F1571">
        <v>65.3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2831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2831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2825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2831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2825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2825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2831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2831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2818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2825</v>
      </c>
      <c r="F1581">
        <v>65.4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2831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2831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2831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2838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2825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2838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2831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2831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2831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2831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2838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2838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2831</v>
      </c>
      <c r="F1594">
        <v>65.6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2831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2825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2825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2825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2831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2825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2831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2831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2831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2831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2838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2838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2831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2831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2838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2831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2831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2831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2831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2831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2838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2831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2838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2838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2844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2838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2831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2831</v>
      </c>
      <c r="F1622">
        <v>65.8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2831</v>
      </c>
      <c r="F1623">
        <v>65.8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2838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2831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2838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2825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2831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2844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2831</v>
      </c>
      <c r="F1630">
        <v>65.9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2831</v>
      </c>
      <c r="F1631">
        <v>66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2831</v>
      </c>
      <c r="F1632">
        <v>66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2844</v>
      </c>
      <c r="F1633">
        <v>66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2838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2818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2825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2831</v>
      </c>
      <c r="F1637">
        <v>66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2831</v>
      </c>
      <c r="F1638">
        <v>66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2831</v>
      </c>
      <c r="F1639">
        <v>66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2838</v>
      </c>
      <c r="F1640">
        <v>66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2825</v>
      </c>
      <c r="F1641">
        <v>66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2831</v>
      </c>
      <c r="F1642">
        <v>66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2825</v>
      </c>
      <c r="F1643">
        <v>66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2831</v>
      </c>
      <c r="F1644">
        <v>66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2831</v>
      </c>
      <c r="F1645">
        <v>66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2825</v>
      </c>
      <c r="F1646">
        <v>66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2838</v>
      </c>
      <c r="F1647">
        <v>65.9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2831</v>
      </c>
      <c r="F1648">
        <v>65.8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2831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2838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2844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2825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2831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2831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2831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2838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2825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2838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2831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2844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2818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2838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2831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2825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2825</v>
      </c>
      <c r="F1665">
        <v>65.7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2825</v>
      </c>
      <c r="F1666">
        <v>65.7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2838</v>
      </c>
      <c r="F1667">
        <v>65.7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2831</v>
      </c>
      <c r="F1668">
        <v>65.7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2831</v>
      </c>
      <c r="F1669">
        <v>65.7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2831</v>
      </c>
      <c r="F1670">
        <v>65.7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2831</v>
      </c>
      <c r="F1671">
        <v>65.7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2831</v>
      </c>
      <c r="F1672">
        <v>65.7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2831</v>
      </c>
      <c r="F1673">
        <v>65.7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2825</v>
      </c>
      <c r="F1674">
        <v>65.7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2825</v>
      </c>
      <c r="F1675">
        <v>65.7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2825</v>
      </c>
      <c r="F1676">
        <v>65.7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2838</v>
      </c>
      <c r="F1677">
        <v>65.7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2831</v>
      </c>
      <c r="F1678">
        <v>65.7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2825</v>
      </c>
      <c r="F1679">
        <v>65.7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2831</v>
      </c>
      <c r="F1680">
        <v>65.7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2825</v>
      </c>
      <c r="F1681">
        <v>65.7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2831</v>
      </c>
      <c r="F1682">
        <v>65.7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2825</v>
      </c>
      <c r="F1683">
        <v>65.7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2825</v>
      </c>
      <c r="F1684">
        <v>65.7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2831</v>
      </c>
      <c r="F1685">
        <v>65.7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2831</v>
      </c>
      <c r="F1686">
        <v>65.7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2831</v>
      </c>
      <c r="F1687">
        <v>65.7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2831</v>
      </c>
      <c r="F1688">
        <v>65.7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2825</v>
      </c>
      <c r="F1689">
        <v>65.7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2831</v>
      </c>
      <c r="F1690">
        <v>65.7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2831</v>
      </c>
      <c r="F1691">
        <v>65.7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2825</v>
      </c>
      <c r="F1692">
        <v>65.7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0.001</v>
      </c>
      <c r="C1693">
        <v>0</v>
      </c>
      <c r="D1693">
        <v>0.001</v>
      </c>
      <c r="E1693">
        <v>2838</v>
      </c>
      <c r="F1693">
        <v>65.7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0.001</v>
      </c>
      <c r="C1694">
        <v>0</v>
      </c>
      <c r="D1694">
        <v>0.001</v>
      </c>
      <c r="E1694">
        <v>2838</v>
      </c>
      <c r="F1694">
        <v>65.7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0.001</v>
      </c>
      <c r="C1695">
        <v>0</v>
      </c>
      <c r="D1695">
        <v>0.001</v>
      </c>
      <c r="E1695">
        <v>2825</v>
      </c>
      <c r="F1695">
        <v>65.7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0.001</v>
      </c>
      <c r="C1696">
        <v>0</v>
      </c>
      <c r="D1696">
        <v>0.001</v>
      </c>
      <c r="E1696">
        <v>2831</v>
      </c>
      <c r="F1696">
        <v>65.7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0.001</v>
      </c>
      <c r="C1697">
        <v>0</v>
      </c>
      <c r="D1697">
        <v>0.001</v>
      </c>
      <c r="E1697">
        <v>2838</v>
      </c>
      <c r="F1697">
        <v>65.7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0.001</v>
      </c>
      <c r="C1698">
        <v>0</v>
      </c>
      <c r="D1698">
        <v>0.001</v>
      </c>
      <c r="E1698">
        <v>2844</v>
      </c>
      <c r="F1698">
        <v>65.7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0.001</v>
      </c>
      <c r="C1699">
        <v>0</v>
      </c>
      <c r="D1699">
        <v>0.001</v>
      </c>
      <c r="E1699">
        <v>2831</v>
      </c>
      <c r="F1699">
        <v>65.7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0.001</v>
      </c>
      <c r="C1700">
        <v>0</v>
      </c>
      <c r="D1700">
        <v>0.001</v>
      </c>
      <c r="E1700">
        <v>2838</v>
      </c>
      <c r="F1700">
        <v>65.7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0.001</v>
      </c>
      <c r="C1701">
        <v>0</v>
      </c>
      <c r="D1701">
        <v>0.001</v>
      </c>
      <c r="E1701">
        <v>2838</v>
      </c>
      <c r="F1701">
        <v>65.7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0.001</v>
      </c>
      <c r="C1702">
        <v>0</v>
      </c>
      <c r="D1702">
        <v>0.001</v>
      </c>
      <c r="E1702">
        <v>2844</v>
      </c>
      <c r="F1702">
        <v>65.7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0.001</v>
      </c>
      <c r="C1703">
        <v>0</v>
      </c>
      <c r="D1703">
        <v>0.001</v>
      </c>
      <c r="E1703">
        <v>2844</v>
      </c>
      <c r="F1703">
        <v>65.7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2831</v>
      </c>
      <c r="F1704">
        <v>65.7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2825</v>
      </c>
      <c r="F1705">
        <v>65.7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2831</v>
      </c>
      <c r="F1706">
        <v>65.7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2831</v>
      </c>
      <c r="F1707">
        <v>65.7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2838</v>
      </c>
      <c r="F1708">
        <v>65.7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2844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2844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2825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2825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2831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0.001</v>
      </c>
      <c r="C1714">
        <v>0</v>
      </c>
      <c r="D1714">
        <v>0.001</v>
      </c>
      <c r="E1714">
        <v>2838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2831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2831</v>
      </c>
      <c r="F1716">
        <v>65.7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0.001</v>
      </c>
      <c r="C1717">
        <v>0</v>
      </c>
      <c r="D1717">
        <v>0.001</v>
      </c>
      <c r="E1717">
        <v>2818</v>
      </c>
      <c r="F1717">
        <v>65.7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2838</v>
      </c>
      <c r="F1718">
        <v>65.6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2831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0.001</v>
      </c>
      <c r="C1720">
        <v>0</v>
      </c>
      <c r="D1720">
        <v>0.001</v>
      </c>
      <c r="E1720">
        <v>2838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0.001</v>
      </c>
      <c r="C1721">
        <v>0</v>
      </c>
      <c r="D1721">
        <v>0.001</v>
      </c>
      <c r="E1721">
        <v>2844</v>
      </c>
      <c r="F1721">
        <v>65.5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0.001</v>
      </c>
      <c r="C1722">
        <v>0</v>
      </c>
      <c r="D1722">
        <v>0.001</v>
      </c>
      <c r="E1722">
        <v>2831</v>
      </c>
      <c r="F1722">
        <v>65.5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0.001</v>
      </c>
      <c r="C1723">
        <v>0</v>
      </c>
      <c r="D1723">
        <v>0.001</v>
      </c>
      <c r="E1723">
        <v>2831</v>
      </c>
      <c r="F1723">
        <v>65.5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0.001</v>
      </c>
      <c r="C1724">
        <v>0</v>
      </c>
      <c r="D1724">
        <v>0.001</v>
      </c>
      <c r="E1724">
        <v>2844</v>
      </c>
      <c r="F1724">
        <v>65.5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0.001</v>
      </c>
      <c r="C1725">
        <v>0</v>
      </c>
      <c r="D1725">
        <v>0.001</v>
      </c>
      <c r="E1725">
        <v>2831</v>
      </c>
      <c r="F1725">
        <v>65.4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0.001</v>
      </c>
      <c r="C1726">
        <v>0</v>
      </c>
      <c r="D1726">
        <v>0.001</v>
      </c>
      <c r="E1726">
        <v>2838</v>
      </c>
      <c r="F1726">
        <v>65.3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0.001</v>
      </c>
      <c r="C1727">
        <v>0</v>
      </c>
      <c r="D1727">
        <v>0.001</v>
      </c>
      <c r="E1727">
        <v>2838</v>
      </c>
      <c r="F1727">
        <v>65.3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0.001</v>
      </c>
      <c r="C1728">
        <v>0</v>
      </c>
      <c r="D1728">
        <v>0.001</v>
      </c>
      <c r="E1728">
        <v>2838</v>
      </c>
      <c r="F1728">
        <v>65.3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0.001</v>
      </c>
      <c r="C1729">
        <v>0</v>
      </c>
      <c r="D1729">
        <v>0.001</v>
      </c>
      <c r="E1729">
        <v>2851</v>
      </c>
      <c r="F1729">
        <v>65.3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0.001</v>
      </c>
      <c r="C1730">
        <v>0</v>
      </c>
      <c r="D1730">
        <v>0.001</v>
      </c>
      <c r="E1730">
        <v>2831</v>
      </c>
      <c r="F1730">
        <v>65.3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0.001</v>
      </c>
      <c r="C1731">
        <v>0</v>
      </c>
      <c r="D1731">
        <v>0.001</v>
      </c>
      <c r="E1731">
        <v>2838</v>
      </c>
      <c r="F1731">
        <v>65.3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0.001</v>
      </c>
      <c r="C1732">
        <v>0</v>
      </c>
      <c r="D1732">
        <v>0.001</v>
      </c>
      <c r="E1732">
        <v>2838</v>
      </c>
      <c r="F1732">
        <v>65.2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0.001</v>
      </c>
      <c r="C1733">
        <v>0</v>
      </c>
      <c r="D1733">
        <v>0.001</v>
      </c>
      <c r="E1733">
        <v>2825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0.001</v>
      </c>
      <c r="C1734">
        <v>0</v>
      </c>
      <c r="D1734">
        <v>0.001</v>
      </c>
      <c r="E1734">
        <v>2851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0.001</v>
      </c>
      <c r="C1735">
        <v>0</v>
      </c>
      <c r="D1735">
        <v>0.001</v>
      </c>
      <c r="E1735">
        <v>2838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0.001</v>
      </c>
      <c r="C1736">
        <v>0</v>
      </c>
      <c r="D1736">
        <v>0.001</v>
      </c>
      <c r="E1736">
        <v>2831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0.001</v>
      </c>
      <c r="C1737">
        <v>0</v>
      </c>
      <c r="D1737">
        <v>0.001</v>
      </c>
      <c r="E1737">
        <v>2838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0.001</v>
      </c>
      <c r="C1738">
        <v>0</v>
      </c>
      <c r="D1738">
        <v>0.001</v>
      </c>
      <c r="E1738">
        <v>2844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0.001</v>
      </c>
      <c r="C1739">
        <v>0</v>
      </c>
      <c r="D1739">
        <v>0.001</v>
      </c>
      <c r="E1739">
        <v>2844</v>
      </c>
      <c r="F1739">
        <v>64.9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0.001</v>
      </c>
      <c r="C1740">
        <v>0</v>
      </c>
      <c r="D1740">
        <v>0.001</v>
      </c>
      <c r="E1740">
        <v>2831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0.001</v>
      </c>
      <c r="C1741">
        <v>0</v>
      </c>
      <c r="D1741">
        <v>0.001</v>
      </c>
      <c r="E1741">
        <v>2838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0.001</v>
      </c>
      <c r="C1742">
        <v>0</v>
      </c>
      <c r="D1742">
        <v>0.001</v>
      </c>
      <c r="E1742">
        <v>2838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0.004</v>
      </c>
      <c r="C1743">
        <v>0</v>
      </c>
      <c r="D1743">
        <v>0.004</v>
      </c>
      <c r="E1743">
        <v>2831</v>
      </c>
      <c r="F1743">
        <v>64.9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0.004</v>
      </c>
      <c r="C1744">
        <v>0</v>
      </c>
      <c r="D1744">
        <v>0.004</v>
      </c>
      <c r="E1744">
        <v>2838</v>
      </c>
      <c r="F1744">
        <v>64.9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0.004</v>
      </c>
      <c r="C1745">
        <v>0</v>
      </c>
      <c r="D1745">
        <v>0.004</v>
      </c>
      <c r="E1745">
        <v>2838</v>
      </c>
      <c r="F1745">
        <v>64.9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0.004</v>
      </c>
      <c r="C1746">
        <v>0</v>
      </c>
      <c r="D1746">
        <v>0.004</v>
      </c>
      <c r="E1746">
        <v>2844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0.004</v>
      </c>
      <c r="C1747">
        <v>0.001</v>
      </c>
      <c r="D1747">
        <v>0.003</v>
      </c>
      <c r="E1747">
        <v>2844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0.004</v>
      </c>
      <c r="C1748">
        <v>0.001</v>
      </c>
      <c r="D1748">
        <v>0.003</v>
      </c>
      <c r="E1748">
        <v>2844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0.001</v>
      </c>
      <c r="C1749">
        <v>0.001</v>
      </c>
      <c r="D1749">
        <v>0</v>
      </c>
      <c r="E1749">
        <v>2838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0.001</v>
      </c>
      <c r="C1750">
        <v>0.001</v>
      </c>
      <c r="D1750">
        <v>0</v>
      </c>
      <c r="E1750">
        <v>2838</v>
      </c>
      <c r="F1750">
        <v>64.8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0.004</v>
      </c>
      <c r="C1751">
        <v>0.001</v>
      </c>
      <c r="D1751">
        <v>0.003</v>
      </c>
      <c r="E1751">
        <v>2838</v>
      </c>
      <c r="F1751">
        <v>64.8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0.001</v>
      </c>
      <c r="C1752">
        <v>0.001</v>
      </c>
      <c r="D1752">
        <v>0</v>
      </c>
      <c r="E1752">
        <v>2838</v>
      </c>
      <c r="F1752">
        <v>64.8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0.004</v>
      </c>
      <c r="C1753">
        <v>0.001</v>
      </c>
      <c r="D1753">
        <v>0.003</v>
      </c>
      <c r="E1753">
        <v>2851</v>
      </c>
      <c r="F1753">
        <v>64.7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0.004</v>
      </c>
      <c r="C1754">
        <v>0.001</v>
      </c>
      <c r="D1754">
        <v>0.003</v>
      </c>
      <c r="E1754">
        <v>2844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0.004</v>
      </c>
      <c r="C1755">
        <v>0.001</v>
      </c>
      <c r="D1755">
        <v>0.003</v>
      </c>
      <c r="E1755">
        <v>2844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0.004</v>
      </c>
      <c r="C1756">
        <v>0.001</v>
      </c>
      <c r="D1756">
        <v>0.003</v>
      </c>
      <c r="E1756">
        <v>2851</v>
      </c>
      <c r="F1756">
        <v>64.6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0.004</v>
      </c>
      <c r="C1757">
        <v>0.001</v>
      </c>
      <c r="D1757">
        <v>0.003</v>
      </c>
      <c r="E1757">
        <v>2851</v>
      </c>
      <c r="F1757">
        <v>64.6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0.001</v>
      </c>
      <c r="C1758">
        <v>0.001</v>
      </c>
      <c r="D1758">
        <v>0</v>
      </c>
      <c r="E1758">
        <v>2844</v>
      </c>
      <c r="F1758">
        <v>64.6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0.004</v>
      </c>
      <c r="C1759">
        <v>0.001</v>
      </c>
      <c r="D1759">
        <v>0.003</v>
      </c>
      <c r="E1759">
        <v>2838</v>
      </c>
      <c r="F1759">
        <v>64.6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0.004</v>
      </c>
      <c r="C1760">
        <v>0.001</v>
      </c>
      <c r="D1760">
        <v>0.003</v>
      </c>
      <c r="E1760">
        <v>2844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0.001</v>
      </c>
      <c r="C1761">
        <v>0.001</v>
      </c>
      <c r="D1761">
        <v>0</v>
      </c>
      <c r="E1761">
        <v>2851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0.004</v>
      </c>
      <c r="C1762">
        <v>0.001</v>
      </c>
      <c r="D1762">
        <v>0.003</v>
      </c>
      <c r="E1762">
        <v>2844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0.001</v>
      </c>
      <c r="C1763">
        <v>0.001</v>
      </c>
      <c r="D1763">
        <v>0</v>
      </c>
      <c r="E1763">
        <v>2851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0.001</v>
      </c>
      <c r="C1764">
        <v>0.001</v>
      </c>
      <c r="D1764">
        <v>0</v>
      </c>
      <c r="E1764">
        <v>2851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0.001</v>
      </c>
      <c r="C1765">
        <v>0.001</v>
      </c>
      <c r="D1765">
        <v>0</v>
      </c>
      <c r="E1765">
        <v>2844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0.001</v>
      </c>
      <c r="C1766">
        <v>0.001</v>
      </c>
      <c r="D1766">
        <v>0</v>
      </c>
      <c r="E1766">
        <v>2844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0.001</v>
      </c>
      <c r="C1767">
        <v>0.001</v>
      </c>
      <c r="D1767">
        <v>0</v>
      </c>
      <c r="E1767">
        <v>2844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0.001</v>
      </c>
      <c r="C1768">
        <v>0.001</v>
      </c>
      <c r="D1768">
        <v>0</v>
      </c>
      <c r="E1768">
        <v>2844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0.004</v>
      </c>
      <c r="C1769">
        <v>0.001</v>
      </c>
      <c r="D1769">
        <v>0.003</v>
      </c>
      <c r="E1769">
        <v>2844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0.004</v>
      </c>
      <c r="C1770">
        <v>0.001</v>
      </c>
      <c r="D1770">
        <v>0.003</v>
      </c>
      <c r="E1770">
        <v>2851</v>
      </c>
      <c r="F1770">
        <v>64.4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0.001</v>
      </c>
      <c r="C1771">
        <v>0.001</v>
      </c>
      <c r="D1771">
        <v>0</v>
      </c>
      <c r="E1771">
        <v>2851</v>
      </c>
      <c r="F1771">
        <v>64.4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0.001</v>
      </c>
      <c r="C1772">
        <v>0.001</v>
      </c>
      <c r="D1772">
        <v>0</v>
      </c>
      <c r="E1772">
        <v>2851</v>
      </c>
      <c r="F1772">
        <v>64.4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2844</v>
      </c>
      <c r="F1773">
        <v>64.4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0.001</v>
      </c>
      <c r="C1774">
        <v>0.001</v>
      </c>
      <c r="D1774">
        <v>0</v>
      </c>
      <c r="E1774">
        <v>2844</v>
      </c>
      <c r="F1774">
        <v>64.4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2844</v>
      </c>
      <c r="F1775">
        <v>64.4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0.001</v>
      </c>
      <c r="C1776">
        <v>0.001</v>
      </c>
      <c r="D1776">
        <v>0</v>
      </c>
      <c r="E1776">
        <v>2851</v>
      </c>
      <c r="F1776">
        <v>64.4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0.001</v>
      </c>
      <c r="C1777">
        <v>0.001</v>
      </c>
      <c r="D1777">
        <v>0</v>
      </c>
      <c r="E1777">
        <v>2851</v>
      </c>
      <c r="F1777">
        <v>64.4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0.001</v>
      </c>
      <c r="C1778">
        <v>0.001</v>
      </c>
      <c r="D1778">
        <v>0</v>
      </c>
      <c r="E1778">
        <v>2864</v>
      </c>
      <c r="F1778">
        <v>64.4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0.001</v>
      </c>
      <c r="C1779">
        <v>0.001</v>
      </c>
      <c r="D1779">
        <v>0</v>
      </c>
      <c r="E1779">
        <v>2851</v>
      </c>
      <c r="F1779">
        <v>64.4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0.001</v>
      </c>
      <c r="C1780">
        <v>0.001</v>
      </c>
      <c r="D1780">
        <v>0</v>
      </c>
      <c r="E1780">
        <v>2838</v>
      </c>
      <c r="F1780">
        <v>64.4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0.001</v>
      </c>
      <c r="C1781">
        <v>0.001</v>
      </c>
      <c r="D1781">
        <v>0</v>
      </c>
      <c r="E1781">
        <v>2858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0.001</v>
      </c>
      <c r="C1782">
        <v>0.001</v>
      </c>
      <c r="D1782">
        <v>0</v>
      </c>
      <c r="E1782">
        <v>2858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0.001</v>
      </c>
      <c r="C1783">
        <v>0.001</v>
      </c>
      <c r="D1783">
        <v>0</v>
      </c>
      <c r="E1783">
        <v>2851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0.001</v>
      </c>
      <c r="C1784">
        <v>0.001</v>
      </c>
      <c r="D1784">
        <v>0</v>
      </c>
      <c r="E1784">
        <v>2851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0.001</v>
      </c>
      <c r="C1785">
        <v>0.001</v>
      </c>
      <c r="D1785">
        <v>0</v>
      </c>
      <c r="E1785">
        <v>2864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0.001</v>
      </c>
      <c r="C1786">
        <v>0.001</v>
      </c>
      <c r="D1786">
        <v>0</v>
      </c>
      <c r="E1786">
        <v>2871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0.001</v>
      </c>
      <c r="C1787">
        <v>0.001</v>
      </c>
      <c r="D1787">
        <v>0</v>
      </c>
      <c r="E1787">
        <v>2851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0.001</v>
      </c>
      <c r="C1788">
        <v>0.001</v>
      </c>
      <c r="D1788">
        <v>0</v>
      </c>
      <c r="E1788">
        <v>2858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0.001</v>
      </c>
      <c r="C1789">
        <v>0.001</v>
      </c>
      <c r="D1789">
        <v>0</v>
      </c>
      <c r="E1789">
        <v>2858</v>
      </c>
      <c r="F1789">
        <v>64.4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0.001</v>
      </c>
      <c r="C1790">
        <v>0.001</v>
      </c>
      <c r="D1790">
        <v>0</v>
      </c>
      <c r="E1790">
        <v>2858</v>
      </c>
      <c r="F1790">
        <v>64.4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0.001</v>
      </c>
      <c r="C1791">
        <v>0.001</v>
      </c>
      <c r="D1791">
        <v>0</v>
      </c>
      <c r="E1791">
        <v>2858</v>
      </c>
      <c r="F1791">
        <v>64.4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0.001</v>
      </c>
      <c r="C1792">
        <v>0.001</v>
      </c>
      <c r="D1792">
        <v>0</v>
      </c>
      <c r="E1792">
        <v>2858</v>
      </c>
      <c r="F1792">
        <v>64.4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0.001</v>
      </c>
      <c r="C1793">
        <v>0.001</v>
      </c>
      <c r="D1793">
        <v>0</v>
      </c>
      <c r="E1793">
        <v>2864</v>
      </c>
      <c r="F1793">
        <v>64.4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0.001</v>
      </c>
      <c r="C1794">
        <v>0.001</v>
      </c>
      <c r="D1794">
        <v>0</v>
      </c>
      <c r="E1794">
        <v>2877</v>
      </c>
      <c r="F1794">
        <v>64.4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0.001</v>
      </c>
      <c r="C1795">
        <v>0.001</v>
      </c>
      <c r="D1795">
        <v>0</v>
      </c>
      <c r="E1795">
        <v>2877</v>
      </c>
      <c r="F1795">
        <v>64.4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0.001</v>
      </c>
      <c r="C1796">
        <v>0.001</v>
      </c>
      <c r="D1796">
        <v>0</v>
      </c>
      <c r="E1796">
        <v>2871</v>
      </c>
      <c r="F1796">
        <v>64.4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0.001</v>
      </c>
      <c r="C1797">
        <v>0.001</v>
      </c>
      <c r="D1797">
        <v>0</v>
      </c>
      <c r="E1797">
        <v>2877</v>
      </c>
      <c r="F1797">
        <v>64.4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0.001</v>
      </c>
      <c r="C1798">
        <v>0.001</v>
      </c>
      <c r="D1798">
        <v>0</v>
      </c>
      <c r="E1798">
        <v>2877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0.001</v>
      </c>
      <c r="C1799">
        <v>0.001</v>
      </c>
      <c r="D1799">
        <v>0</v>
      </c>
      <c r="E1799">
        <v>2884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0.004</v>
      </c>
      <c r="C1800">
        <v>0.001</v>
      </c>
      <c r="D1800">
        <v>0.003</v>
      </c>
      <c r="E1800">
        <v>2897</v>
      </c>
      <c r="F1800">
        <v>64.4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0.009</v>
      </c>
      <c r="C1801">
        <v>0.001</v>
      </c>
      <c r="D1801">
        <v>0.008</v>
      </c>
      <c r="E1801">
        <v>2904</v>
      </c>
      <c r="F1801">
        <v>64.4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0.009</v>
      </c>
      <c r="C1802">
        <v>0.001</v>
      </c>
      <c r="D1802">
        <v>0.008</v>
      </c>
      <c r="E1802">
        <v>2904</v>
      </c>
      <c r="F1802">
        <v>64.4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0.02</v>
      </c>
      <c r="C1803">
        <v>0.002</v>
      </c>
      <c r="D1803">
        <v>0.018</v>
      </c>
      <c r="E1803">
        <v>2917</v>
      </c>
      <c r="F1803">
        <v>64.3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0.035</v>
      </c>
      <c r="C1804">
        <v>0.002</v>
      </c>
      <c r="D1804">
        <v>0.033</v>
      </c>
      <c r="E1804">
        <v>2931</v>
      </c>
      <c r="F1804">
        <v>64.2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0.035</v>
      </c>
      <c r="C1805">
        <v>0.002</v>
      </c>
      <c r="D1805">
        <v>0.033</v>
      </c>
      <c r="E1805">
        <v>2951</v>
      </c>
      <c r="F1805">
        <v>64.2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0.035</v>
      </c>
      <c r="C1806">
        <v>0.002</v>
      </c>
      <c r="D1806">
        <v>0.033</v>
      </c>
      <c r="E1806">
        <v>2979</v>
      </c>
      <c r="F1806">
        <v>64.4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0.035</v>
      </c>
      <c r="C1807">
        <v>0.003</v>
      </c>
      <c r="D1807">
        <v>0.032</v>
      </c>
      <c r="E1807">
        <v>2979</v>
      </c>
      <c r="F1807">
        <v>64.4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0.057</v>
      </c>
      <c r="C1808">
        <v>0.003</v>
      </c>
      <c r="D1808">
        <v>0.054</v>
      </c>
      <c r="E1808">
        <v>2992</v>
      </c>
      <c r="F1808">
        <v>64.4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0.057</v>
      </c>
      <c r="C1809">
        <v>0.003</v>
      </c>
      <c r="D1809">
        <v>0.054</v>
      </c>
      <c r="E1809">
        <v>2999</v>
      </c>
      <c r="F1809">
        <v>64.4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0.035</v>
      </c>
      <c r="C1810">
        <v>0.003</v>
      </c>
      <c r="D1810">
        <v>0.032</v>
      </c>
      <c r="E1810">
        <v>2992</v>
      </c>
      <c r="F1810">
        <v>64.4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0.02</v>
      </c>
      <c r="C1811">
        <v>0.003</v>
      </c>
      <c r="D1811">
        <v>0.017</v>
      </c>
      <c r="E1811">
        <v>2992</v>
      </c>
      <c r="F1811">
        <v>64.3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0.02</v>
      </c>
      <c r="C1812">
        <v>0.003</v>
      </c>
      <c r="D1812">
        <v>0.017</v>
      </c>
      <c r="E1812">
        <v>2999</v>
      </c>
      <c r="F1812">
        <v>64.2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0.02</v>
      </c>
      <c r="C1813">
        <v>0.003</v>
      </c>
      <c r="D1813">
        <v>0.017</v>
      </c>
      <c r="E1813">
        <v>2992</v>
      </c>
      <c r="F1813">
        <v>64.2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0.02</v>
      </c>
      <c r="C1814">
        <v>0.003</v>
      </c>
      <c r="D1814">
        <v>0.017</v>
      </c>
      <c r="E1814">
        <v>2985</v>
      </c>
      <c r="F1814">
        <v>64.2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0.02</v>
      </c>
      <c r="C1815">
        <v>0.003</v>
      </c>
      <c r="D1815">
        <v>0.017</v>
      </c>
      <c r="E1815">
        <v>2972</v>
      </c>
      <c r="F1815">
        <v>64.2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0.02</v>
      </c>
      <c r="C1816">
        <v>0.003</v>
      </c>
      <c r="D1816">
        <v>0.017</v>
      </c>
      <c r="E1816">
        <v>2992</v>
      </c>
      <c r="F1816">
        <v>64.2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0.02</v>
      </c>
      <c r="C1817">
        <v>0.003</v>
      </c>
      <c r="D1817">
        <v>0.017</v>
      </c>
      <c r="E1817">
        <v>2979</v>
      </c>
      <c r="F1817">
        <v>64.2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0.02</v>
      </c>
      <c r="C1818">
        <v>0.003</v>
      </c>
      <c r="D1818">
        <v>0.017</v>
      </c>
      <c r="E1818">
        <v>2992</v>
      </c>
      <c r="F1818">
        <v>64.2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0.02</v>
      </c>
      <c r="C1819">
        <v>0.003</v>
      </c>
      <c r="D1819">
        <v>0.017</v>
      </c>
      <c r="E1819">
        <v>2985</v>
      </c>
      <c r="F1819">
        <v>64.2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0.02</v>
      </c>
      <c r="C1820">
        <v>0.003</v>
      </c>
      <c r="D1820">
        <v>0.017</v>
      </c>
      <c r="E1820">
        <v>2985</v>
      </c>
      <c r="F1820">
        <v>64.2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0.009</v>
      </c>
      <c r="C1821">
        <v>0.003</v>
      </c>
      <c r="D1821">
        <v>0.006</v>
      </c>
      <c r="E1821">
        <v>2972</v>
      </c>
      <c r="F1821">
        <v>64.2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0.009</v>
      </c>
      <c r="C1822">
        <v>0.003</v>
      </c>
      <c r="D1822">
        <v>0.006</v>
      </c>
      <c r="E1822">
        <v>2979</v>
      </c>
      <c r="F1822">
        <v>64.2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0.009</v>
      </c>
      <c r="C1823">
        <v>0.003</v>
      </c>
      <c r="D1823">
        <v>0.006</v>
      </c>
      <c r="E1823">
        <v>2972</v>
      </c>
      <c r="F1823">
        <v>64.2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0.009</v>
      </c>
      <c r="C1824">
        <v>0.003</v>
      </c>
      <c r="D1824">
        <v>0.006</v>
      </c>
      <c r="E1824">
        <v>2958</v>
      </c>
      <c r="F1824">
        <v>64.2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0.009</v>
      </c>
      <c r="C1825">
        <v>0.003</v>
      </c>
      <c r="D1825">
        <v>0.006</v>
      </c>
      <c r="E1825">
        <v>2965</v>
      </c>
      <c r="F1825">
        <v>64.2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0.009</v>
      </c>
      <c r="C1826">
        <v>0.003</v>
      </c>
      <c r="D1826">
        <v>0.006</v>
      </c>
      <c r="E1826">
        <v>2972</v>
      </c>
      <c r="F1826">
        <v>64.2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0.009</v>
      </c>
      <c r="C1827">
        <v>0.003</v>
      </c>
      <c r="D1827">
        <v>0.006</v>
      </c>
      <c r="E1827">
        <v>2972</v>
      </c>
      <c r="F1827">
        <v>64.2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0.009</v>
      </c>
      <c r="C1828">
        <v>0.003</v>
      </c>
      <c r="D1828">
        <v>0.006</v>
      </c>
      <c r="E1828">
        <v>2992</v>
      </c>
      <c r="F1828">
        <v>64.2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0.009</v>
      </c>
      <c r="C1829">
        <v>0.003</v>
      </c>
      <c r="D1829">
        <v>0.006</v>
      </c>
      <c r="E1829">
        <v>2992</v>
      </c>
      <c r="F1829">
        <v>64.2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0.004</v>
      </c>
      <c r="C1830">
        <v>0.003</v>
      </c>
      <c r="D1830">
        <v>0.001</v>
      </c>
      <c r="E1830">
        <v>2985</v>
      </c>
      <c r="F1830">
        <v>64.3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0.004</v>
      </c>
      <c r="C1831">
        <v>0.003</v>
      </c>
      <c r="D1831">
        <v>0.001</v>
      </c>
      <c r="E1831">
        <v>2965</v>
      </c>
      <c r="F1831">
        <v>64.4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0.004</v>
      </c>
      <c r="C1832">
        <v>0.003</v>
      </c>
      <c r="D1832">
        <v>0.001</v>
      </c>
      <c r="E1832">
        <v>2972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0.004</v>
      </c>
      <c r="C1833">
        <v>0.003</v>
      </c>
      <c r="D1833">
        <v>0.001</v>
      </c>
      <c r="E1833">
        <v>2972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0.004</v>
      </c>
      <c r="C1834">
        <v>0.003</v>
      </c>
      <c r="D1834">
        <v>0.001</v>
      </c>
      <c r="E1834">
        <v>2992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0.004</v>
      </c>
      <c r="C1835">
        <v>0.003</v>
      </c>
      <c r="D1835">
        <v>0.001</v>
      </c>
      <c r="E1835">
        <v>2979</v>
      </c>
      <c r="F1835">
        <v>64.4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0.004</v>
      </c>
      <c r="C1836">
        <v>0.003</v>
      </c>
      <c r="D1836">
        <v>0.001</v>
      </c>
      <c r="E1836">
        <v>2985</v>
      </c>
      <c r="F1836">
        <v>64.4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0.004</v>
      </c>
      <c r="C1837">
        <v>0.003</v>
      </c>
      <c r="D1837">
        <v>0.001</v>
      </c>
      <c r="E1837">
        <v>3013</v>
      </c>
      <c r="F1837">
        <v>64.4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0.004</v>
      </c>
      <c r="C1838">
        <v>0.003</v>
      </c>
      <c r="D1838">
        <v>0.001</v>
      </c>
      <c r="E1838">
        <v>3013</v>
      </c>
      <c r="F1838">
        <v>64.5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0.004</v>
      </c>
      <c r="C1839">
        <v>0.003</v>
      </c>
      <c r="D1839">
        <v>0.001</v>
      </c>
      <c r="E1839">
        <v>2999</v>
      </c>
      <c r="F1839">
        <v>64.6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0.001</v>
      </c>
      <c r="C1840">
        <v>0.001</v>
      </c>
      <c r="D1840">
        <v>0</v>
      </c>
      <c r="E1840">
        <v>3006</v>
      </c>
      <c r="F1840">
        <v>64.6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0.004</v>
      </c>
      <c r="C1841">
        <v>0.003</v>
      </c>
      <c r="D1841">
        <v>0.001</v>
      </c>
      <c r="E1841">
        <v>2999</v>
      </c>
      <c r="F1841">
        <v>64.6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0.004</v>
      </c>
      <c r="C1842">
        <v>0.003</v>
      </c>
      <c r="D1842">
        <v>0.001</v>
      </c>
      <c r="E1842">
        <v>3006</v>
      </c>
      <c r="F1842">
        <v>64.6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0.001</v>
      </c>
      <c r="C1843">
        <v>0.001</v>
      </c>
      <c r="D1843">
        <v>0</v>
      </c>
      <c r="E1843">
        <v>3027</v>
      </c>
      <c r="F1843">
        <v>64.6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0.001</v>
      </c>
      <c r="C1844">
        <v>0.001</v>
      </c>
      <c r="D1844">
        <v>0</v>
      </c>
      <c r="E1844">
        <v>3020</v>
      </c>
      <c r="F1844">
        <v>64.6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0.004</v>
      </c>
      <c r="C1845">
        <v>0.003</v>
      </c>
      <c r="D1845">
        <v>0.001</v>
      </c>
      <c r="E1845">
        <v>3041</v>
      </c>
      <c r="F1845">
        <v>64.6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0.001</v>
      </c>
      <c r="C1846">
        <v>0.001</v>
      </c>
      <c r="D1846">
        <v>0</v>
      </c>
      <c r="E1846">
        <v>3020</v>
      </c>
      <c r="F1846">
        <v>64.6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0.004</v>
      </c>
      <c r="C1847">
        <v>0.003</v>
      </c>
      <c r="D1847">
        <v>0.001</v>
      </c>
      <c r="E1847">
        <v>3020</v>
      </c>
      <c r="F1847">
        <v>64.6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0.004</v>
      </c>
      <c r="C1848">
        <v>0.003</v>
      </c>
      <c r="D1848">
        <v>0.001</v>
      </c>
      <c r="E1848">
        <v>3020</v>
      </c>
      <c r="F1848">
        <v>64.6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0.001</v>
      </c>
      <c r="C1849">
        <v>0.001</v>
      </c>
      <c r="D1849">
        <v>0</v>
      </c>
      <c r="E1849">
        <v>3048</v>
      </c>
      <c r="F1849">
        <v>64.6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0.004</v>
      </c>
      <c r="C1850">
        <v>0.003</v>
      </c>
      <c r="D1850">
        <v>0.001</v>
      </c>
      <c r="E1850">
        <v>3006</v>
      </c>
      <c r="F1850">
        <v>64.6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0.009</v>
      </c>
      <c r="C1851">
        <v>0.003</v>
      </c>
      <c r="D1851">
        <v>0.006</v>
      </c>
      <c r="E1851">
        <v>3034</v>
      </c>
      <c r="F1851">
        <v>64.8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0.004</v>
      </c>
      <c r="C1852">
        <v>0.003</v>
      </c>
      <c r="D1852">
        <v>0.001</v>
      </c>
      <c r="E1852">
        <v>3013</v>
      </c>
      <c r="F1852">
        <v>64.8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0.001</v>
      </c>
      <c r="C1853">
        <v>0.001</v>
      </c>
      <c r="D1853">
        <v>0</v>
      </c>
      <c r="E1853">
        <v>3013</v>
      </c>
      <c r="F1853">
        <v>64.8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0.001</v>
      </c>
      <c r="C1854">
        <v>0.001</v>
      </c>
      <c r="D1854">
        <v>0</v>
      </c>
      <c r="E1854">
        <v>3020</v>
      </c>
      <c r="F1854">
        <v>64.8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0.004</v>
      </c>
      <c r="C1855">
        <v>0.003</v>
      </c>
      <c r="D1855">
        <v>0.001</v>
      </c>
      <c r="E1855">
        <v>3020</v>
      </c>
      <c r="F1855">
        <v>64.8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0.004</v>
      </c>
      <c r="C1856">
        <v>0.003</v>
      </c>
      <c r="D1856">
        <v>0.001</v>
      </c>
      <c r="E1856">
        <v>3027</v>
      </c>
      <c r="F1856">
        <v>64.8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0.004</v>
      </c>
      <c r="C1857">
        <v>0.003</v>
      </c>
      <c r="D1857">
        <v>0.001</v>
      </c>
      <c r="E1857">
        <v>3020</v>
      </c>
      <c r="F1857">
        <v>64.8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0.001</v>
      </c>
      <c r="C1858">
        <v>0.001</v>
      </c>
      <c r="D1858">
        <v>0</v>
      </c>
      <c r="E1858">
        <v>3020</v>
      </c>
      <c r="F1858">
        <v>64.8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0.004</v>
      </c>
      <c r="C1859">
        <v>0.003</v>
      </c>
      <c r="D1859">
        <v>0.001</v>
      </c>
      <c r="E1859">
        <v>3027</v>
      </c>
      <c r="F1859">
        <v>64.8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0.004</v>
      </c>
      <c r="C1860">
        <v>0.003</v>
      </c>
      <c r="D1860">
        <v>0.001</v>
      </c>
      <c r="E1860">
        <v>3020</v>
      </c>
      <c r="F1860">
        <v>64.8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0.004</v>
      </c>
      <c r="C1861">
        <v>0.002</v>
      </c>
      <c r="D1861">
        <v>0.002</v>
      </c>
      <c r="E1861">
        <v>3034</v>
      </c>
      <c r="F1861">
        <v>64.8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0.004</v>
      </c>
      <c r="C1862">
        <v>0.002</v>
      </c>
      <c r="D1862">
        <v>0.002</v>
      </c>
      <c r="E1862">
        <v>3020</v>
      </c>
      <c r="F1862">
        <v>64.8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0.001</v>
      </c>
      <c r="C1863">
        <v>0.001</v>
      </c>
      <c r="D1863">
        <v>0</v>
      </c>
      <c r="E1863">
        <v>3034</v>
      </c>
      <c r="F1863">
        <v>64.8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0.001</v>
      </c>
      <c r="C1864">
        <v>0.001</v>
      </c>
      <c r="D1864">
        <v>0</v>
      </c>
      <c r="E1864">
        <v>3027</v>
      </c>
      <c r="F1864">
        <v>64.8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0.001</v>
      </c>
      <c r="C1865">
        <v>0.001</v>
      </c>
      <c r="D1865">
        <v>0</v>
      </c>
      <c r="E1865">
        <v>3034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0.001</v>
      </c>
      <c r="C1866">
        <v>0.001</v>
      </c>
      <c r="D1866">
        <v>0</v>
      </c>
      <c r="E1866">
        <v>3020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0.001</v>
      </c>
      <c r="C1867">
        <v>0.001</v>
      </c>
      <c r="D1867">
        <v>0</v>
      </c>
      <c r="E1867">
        <v>3034</v>
      </c>
      <c r="F1867">
        <v>64.9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0.001</v>
      </c>
      <c r="C1868">
        <v>0.001</v>
      </c>
      <c r="D1868">
        <v>0</v>
      </c>
      <c r="E1868">
        <v>3034</v>
      </c>
      <c r="F1868">
        <v>64.9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0.001</v>
      </c>
      <c r="C1869">
        <v>0.001</v>
      </c>
      <c r="D1869">
        <v>0</v>
      </c>
      <c r="E1869">
        <v>3034</v>
      </c>
      <c r="F1869">
        <v>64.9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0.004</v>
      </c>
      <c r="C1870">
        <v>0.002</v>
      </c>
      <c r="D1870">
        <v>0.002</v>
      </c>
      <c r="E1870">
        <v>3062</v>
      </c>
      <c r="F1870">
        <v>64.9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0.004</v>
      </c>
      <c r="C1871">
        <v>0.002</v>
      </c>
      <c r="D1871">
        <v>0.002</v>
      </c>
      <c r="E1871">
        <v>3034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0.001</v>
      </c>
      <c r="C1872">
        <v>0.001</v>
      </c>
      <c r="D1872">
        <v>0</v>
      </c>
      <c r="E1872">
        <v>3055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0.004</v>
      </c>
      <c r="C1873">
        <v>0.002</v>
      </c>
      <c r="D1873">
        <v>0.002</v>
      </c>
      <c r="E1873">
        <v>3041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0.004</v>
      </c>
      <c r="C1874">
        <v>0.002</v>
      </c>
      <c r="D1874">
        <v>0.002</v>
      </c>
      <c r="E1874">
        <v>3041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0.001</v>
      </c>
      <c r="C1875">
        <v>0.001</v>
      </c>
      <c r="D1875">
        <v>0</v>
      </c>
      <c r="E1875">
        <v>3034</v>
      </c>
      <c r="F1875">
        <v>64.9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0.001</v>
      </c>
      <c r="C1876">
        <v>0.001</v>
      </c>
      <c r="D1876">
        <v>0</v>
      </c>
      <c r="E1876">
        <v>3041</v>
      </c>
      <c r="F1876">
        <v>64.9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0.001</v>
      </c>
      <c r="C1877">
        <v>0.001</v>
      </c>
      <c r="D1877">
        <v>0</v>
      </c>
      <c r="E1877">
        <v>3055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0.001</v>
      </c>
      <c r="C1878">
        <v>0.001</v>
      </c>
      <c r="D1878">
        <v>0</v>
      </c>
      <c r="E1878">
        <v>3048</v>
      </c>
      <c r="F1878">
        <v>65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3041</v>
      </c>
      <c r="F1879">
        <v>65.1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0.001</v>
      </c>
      <c r="C1880">
        <v>0.001</v>
      </c>
      <c r="D1880">
        <v>0</v>
      </c>
      <c r="E1880">
        <v>3055</v>
      </c>
      <c r="F1880">
        <v>65.1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0.001</v>
      </c>
      <c r="C1881">
        <v>0.001</v>
      </c>
      <c r="D1881">
        <v>0</v>
      </c>
      <c r="E1881">
        <v>3041</v>
      </c>
      <c r="F1881">
        <v>65.1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0.001</v>
      </c>
      <c r="C1882">
        <v>0.001</v>
      </c>
      <c r="D1882">
        <v>0</v>
      </c>
      <c r="E1882">
        <v>3048</v>
      </c>
      <c r="F1882">
        <v>65.1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0.004</v>
      </c>
      <c r="C1883">
        <v>0.001</v>
      </c>
      <c r="D1883">
        <v>0.003</v>
      </c>
      <c r="E1883">
        <v>3041</v>
      </c>
      <c r="F1883">
        <v>65.1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0.004</v>
      </c>
      <c r="C1884">
        <v>0.001</v>
      </c>
      <c r="D1884">
        <v>0.003</v>
      </c>
      <c r="E1884">
        <v>3048</v>
      </c>
      <c r="F1884">
        <v>65.1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0.001</v>
      </c>
      <c r="C1885">
        <v>0.001</v>
      </c>
      <c r="D1885">
        <v>0</v>
      </c>
      <c r="E1885">
        <v>3041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0.001</v>
      </c>
      <c r="C1886">
        <v>0.001</v>
      </c>
      <c r="D1886">
        <v>0</v>
      </c>
      <c r="E1886">
        <v>3041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0.001</v>
      </c>
      <c r="C1887">
        <v>0.001</v>
      </c>
      <c r="D1887">
        <v>0</v>
      </c>
      <c r="E1887">
        <v>3041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0.001</v>
      </c>
      <c r="C1888">
        <v>0.001</v>
      </c>
      <c r="D1888">
        <v>0</v>
      </c>
      <c r="E1888">
        <v>3055</v>
      </c>
      <c r="F1888">
        <v>65.3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0.001</v>
      </c>
      <c r="C1889">
        <v>0.001</v>
      </c>
      <c r="D1889">
        <v>0</v>
      </c>
      <c r="E1889">
        <v>3048</v>
      </c>
      <c r="F1889">
        <v>65.3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0.001</v>
      </c>
      <c r="C1890">
        <v>0.001</v>
      </c>
      <c r="D1890">
        <v>0</v>
      </c>
      <c r="E1890">
        <v>3048</v>
      </c>
      <c r="F1890">
        <v>65.3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0.001</v>
      </c>
      <c r="C1891">
        <v>0.001</v>
      </c>
      <c r="D1891">
        <v>0</v>
      </c>
      <c r="E1891">
        <v>3048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0.001</v>
      </c>
      <c r="C1892">
        <v>0.001</v>
      </c>
      <c r="D1892">
        <v>0</v>
      </c>
      <c r="E1892">
        <v>3048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0.001</v>
      </c>
      <c r="C1893">
        <v>0.001</v>
      </c>
      <c r="D1893">
        <v>0</v>
      </c>
      <c r="E1893">
        <v>3048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0.001</v>
      </c>
      <c r="C1894">
        <v>0.001</v>
      </c>
      <c r="D1894">
        <v>0</v>
      </c>
      <c r="E1894">
        <v>3048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0.001</v>
      </c>
      <c r="C1895">
        <v>0.001</v>
      </c>
      <c r="D1895">
        <v>0</v>
      </c>
      <c r="E1895">
        <v>3055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0.001</v>
      </c>
      <c r="C1896">
        <v>0.001</v>
      </c>
      <c r="D1896">
        <v>0</v>
      </c>
      <c r="E1896">
        <v>3041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0.004</v>
      </c>
      <c r="C1897">
        <v>0.001</v>
      </c>
      <c r="D1897">
        <v>0.003</v>
      </c>
      <c r="E1897">
        <v>3048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0.001</v>
      </c>
      <c r="C1898">
        <v>0.001</v>
      </c>
      <c r="D1898">
        <v>0</v>
      </c>
      <c r="E1898">
        <v>3041</v>
      </c>
      <c r="F1898">
        <v>65.3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0.001</v>
      </c>
      <c r="C1899">
        <v>0.001</v>
      </c>
      <c r="D1899">
        <v>0</v>
      </c>
      <c r="E1899">
        <v>3048</v>
      </c>
      <c r="F1899">
        <v>65.3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0.001</v>
      </c>
      <c r="C1900">
        <v>0.001</v>
      </c>
      <c r="D1900">
        <v>0</v>
      </c>
      <c r="E1900">
        <v>3062</v>
      </c>
      <c r="F1900">
        <v>65.3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0.001</v>
      </c>
      <c r="C1901">
        <v>0.001</v>
      </c>
      <c r="D1901">
        <v>0</v>
      </c>
      <c r="E1901">
        <v>3055</v>
      </c>
      <c r="F1901">
        <v>65.5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0.001</v>
      </c>
      <c r="C1902">
        <v>0.001</v>
      </c>
      <c r="D1902">
        <v>0</v>
      </c>
      <c r="E1902">
        <v>3048</v>
      </c>
      <c r="F1902">
        <v>65.5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0.001</v>
      </c>
      <c r="C1903">
        <v>0.001</v>
      </c>
      <c r="D1903">
        <v>0</v>
      </c>
      <c r="E1903">
        <v>3041</v>
      </c>
      <c r="F1903">
        <v>65.5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0.001</v>
      </c>
      <c r="C1904">
        <v>0.001</v>
      </c>
      <c r="D1904">
        <v>0</v>
      </c>
      <c r="E1904">
        <v>3048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0.001</v>
      </c>
      <c r="C1905">
        <v>0.001</v>
      </c>
      <c r="D1905">
        <v>0</v>
      </c>
      <c r="E1905">
        <v>3027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0.004</v>
      </c>
      <c r="C1906">
        <v>0.002</v>
      </c>
      <c r="D1906">
        <v>0.002</v>
      </c>
      <c r="E1906">
        <v>3048</v>
      </c>
      <c r="F1906">
        <v>65.5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0.004</v>
      </c>
      <c r="C1907">
        <v>0.002</v>
      </c>
      <c r="D1907">
        <v>0.002</v>
      </c>
      <c r="E1907">
        <v>3041</v>
      </c>
      <c r="F1907">
        <v>65.5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0.001</v>
      </c>
      <c r="C1908">
        <v>0.001</v>
      </c>
      <c r="D1908">
        <v>0</v>
      </c>
      <c r="E1908">
        <v>3055</v>
      </c>
      <c r="F1908">
        <v>65.5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0.004</v>
      </c>
      <c r="C1909">
        <v>0.003</v>
      </c>
      <c r="D1909">
        <v>0.001</v>
      </c>
      <c r="E1909">
        <v>3048</v>
      </c>
      <c r="F1909">
        <v>65.5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0.004</v>
      </c>
      <c r="C1910">
        <v>0.003</v>
      </c>
      <c r="D1910">
        <v>0.001</v>
      </c>
      <c r="E1910">
        <v>3062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0.001</v>
      </c>
      <c r="C1911">
        <v>0.001</v>
      </c>
      <c r="D1911">
        <v>0</v>
      </c>
      <c r="E1911">
        <v>3055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0.004</v>
      </c>
      <c r="C1912">
        <v>0.003</v>
      </c>
      <c r="D1912">
        <v>0.001</v>
      </c>
      <c r="E1912">
        <v>3062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0.004</v>
      </c>
      <c r="C1913">
        <v>0.003</v>
      </c>
      <c r="D1913">
        <v>0.001</v>
      </c>
      <c r="E1913">
        <v>3055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0.004</v>
      </c>
      <c r="C1914">
        <v>0.003</v>
      </c>
      <c r="D1914">
        <v>0.001</v>
      </c>
      <c r="E1914">
        <v>3062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0.004</v>
      </c>
      <c r="C1915">
        <v>0.003</v>
      </c>
      <c r="D1915">
        <v>0.001</v>
      </c>
      <c r="E1915">
        <v>3041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0.004</v>
      </c>
      <c r="C1916">
        <v>0.003</v>
      </c>
      <c r="D1916">
        <v>0.001</v>
      </c>
      <c r="E1916">
        <v>3041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0.004</v>
      </c>
      <c r="C1917">
        <v>0.003</v>
      </c>
      <c r="D1917">
        <v>0.001</v>
      </c>
      <c r="E1917">
        <v>3041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0.001</v>
      </c>
      <c r="C1918">
        <v>0.001</v>
      </c>
      <c r="D1918">
        <v>0</v>
      </c>
      <c r="E1918">
        <v>3048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0.004</v>
      </c>
      <c r="C1919">
        <v>0.003</v>
      </c>
      <c r="D1919">
        <v>0.001</v>
      </c>
      <c r="E1919">
        <v>3041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0.004</v>
      </c>
      <c r="C1920">
        <v>0.003</v>
      </c>
      <c r="D1920">
        <v>0.001</v>
      </c>
      <c r="E1920">
        <v>3055</v>
      </c>
      <c r="F1920">
        <v>65.6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0.001</v>
      </c>
      <c r="C1921">
        <v>0.001</v>
      </c>
      <c r="D1921">
        <v>0</v>
      </c>
      <c r="E1921">
        <v>3041</v>
      </c>
      <c r="F1921">
        <v>65.7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0.001</v>
      </c>
      <c r="C1922">
        <v>0.001</v>
      </c>
      <c r="D1922">
        <v>0</v>
      </c>
      <c r="E1922">
        <v>3041</v>
      </c>
      <c r="F1922">
        <v>65.7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0.004</v>
      </c>
      <c r="C1923">
        <v>0.003</v>
      </c>
      <c r="D1923">
        <v>0.001</v>
      </c>
      <c r="E1923">
        <v>3048</v>
      </c>
      <c r="F1923">
        <v>65.7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0.001</v>
      </c>
      <c r="C1924">
        <v>0.001</v>
      </c>
      <c r="D1924">
        <v>0</v>
      </c>
      <c r="E1924">
        <v>3027</v>
      </c>
      <c r="F1924">
        <v>65.7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0.004</v>
      </c>
      <c r="C1925">
        <v>0.003</v>
      </c>
      <c r="D1925">
        <v>0.001</v>
      </c>
      <c r="E1925">
        <v>3041</v>
      </c>
      <c r="F1925">
        <v>65.7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0.004</v>
      </c>
      <c r="C1926">
        <v>0.003</v>
      </c>
      <c r="D1926">
        <v>0.001</v>
      </c>
      <c r="E1926">
        <v>3055</v>
      </c>
      <c r="F1926">
        <v>65.7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0.004</v>
      </c>
      <c r="C1927">
        <v>0.003</v>
      </c>
      <c r="D1927">
        <v>0.001</v>
      </c>
      <c r="E1927">
        <v>3041</v>
      </c>
      <c r="F1927">
        <v>65.7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0.004</v>
      </c>
      <c r="C1928">
        <v>0.003</v>
      </c>
      <c r="D1928">
        <v>0.001</v>
      </c>
      <c r="E1928">
        <v>3041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0.009</v>
      </c>
      <c r="C1929">
        <v>0.003</v>
      </c>
      <c r="D1929">
        <v>0.006</v>
      </c>
      <c r="E1929">
        <v>3041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0.004</v>
      </c>
      <c r="C1930">
        <v>0.003</v>
      </c>
      <c r="D1930">
        <v>0.001</v>
      </c>
      <c r="E1930">
        <v>3062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0.001</v>
      </c>
      <c r="C1931">
        <v>0.001</v>
      </c>
      <c r="D1931">
        <v>0</v>
      </c>
      <c r="E1931">
        <v>3027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0.001</v>
      </c>
      <c r="C1932">
        <v>0.001</v>
      </c>
      <c r="D1932">
        <v>0</v>
      </c>
      <c r="E1932">
        <v>3055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0.001</v>
      </c>
      <c r="C1933">
        <v>0.001</v>
      </c>
      <c r="D1933">
        <v>0</v>
      </c>
      <c r="E1933">
        <v>3048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0.004</v>
      </c>
      <c r="C1934">
        <v>0.003</v>
      </c>
      <c r="D1934">
        <v>0.001</v>
      </c>
      <c r="E1934">
        <v>3034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0.001</v>
      </c>
      <c r="C1935">
        <v>0.001</v>
      </c>
      <c r="D1935">
        <v>0</v>
      </c>
      <c r="E1935">
        <v>3041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0.001</v>
      </c>
      <c r="C1936">
        <v>0.001</v>
      </c>
      <c r="D1936">
        <v>0</v>
      </c>
      <c r="E1936">
        <v>3048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0.004</v>
      </c>
      <c r="C1937">
        <v>0.002</v>
      </c>
      <c r="D1937">
        <v>0.002</v>
      </c>
      <c r="E1937">
        <v>3041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0.004</v>
      </c>
      <c r="C1938">
        <v>0.002</v>
      </c>
      <c r="D1938">
        <v>0.002</v>
      </c>
      <c r="E1938">
        <v>3041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0.004</v>
      </c>
      <c r="C1939">
        <v>0.002</v>
      </c>
      <c r="D1939">
        <v>0.002</v>
      </c>
      <c r="E1939">
        <v>3027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0.001</v>
      </c>
      <c r="C1940">
        <v>0.001</v>
      </c>
      <c r="D1940">
        <v>0</v>
      </c>
      <c r="E1940">
        <v>3041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0.001</v>
      </c>
      <c r="C1941">
        <v>0.001</v>
      </c>
      <c r="D1941">
        <v>0</v>
      </c>
      <c r="E1941">
        <v>3041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0.001</v>
      </c>
      <c r="C1942">
        <v>0.001</v>
      </c>
      <c r="D1942">
        <v>0</v>
      </c>
      <c r="E1942">
        <v>3027</v>
      </c>
      <c r="F1942">
        <v>65.7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0.001</v>
      </c>
      <c r="C1943">
        <v>0.001</v>
      </c>
      <c r="D1943">
        <v>0</v>
      </c>
      <c r="E1943">
        <v>3034</v>
      </c>
      <c r="F1943">
        <v>65.7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0.001</v>
      </c>
      <c r="C1944">
        <v>0.001</v>
      </c>
      <c r="D1944">
        <v>0</v>
      </c>
      <c r="E1944">
        <v>3055</v>
      </c>
      <c r="F1944">
        <v>65.7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0.004</v>
      </c>
      <c r="C1945">
        <v>0.002</v>
      </c>
      <c r="D1945">
        <v>0.002</v>
      </c>
      <c r="E1945">
        <v>3034</v>
      </c>
      <c r="F1945">
        <v>65.7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0.004</v>
      </c>
      <c r="C1946">
        <v>0.002</v>
      </c>
      <c r="D1946">
        <v>0.002</v>
      </c>
      <c r="E1946">
        <v>3034</v>
      </c>
      <c r="F1946">
        <v>65.7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0.001</v>
      </c>
      <c r="C1947">
        <v>0.001</v>
      </c>
      <c r="D1947">
        <v>0</v>
      </c>
      <c r="E1947">
        <v>3041</v>
      </c>
      <c r="F1947">
        <v>65.7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0.004</v>
      </c>
      <c r="C1948">
        <v>0.003</v>
      </c>
      <c r="D1948">
        <v>0.001</v>
      </c>
      <c r="E1948">
        <v>3048</v>
      </c>
      <c r="F1948">
        <v>65.7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0.001</v>
      </c>
      <c r="C1949">
        <v>0.001</v>
      </c>
      <c r="D1949">
        <v>0</v>
      </c>
      <c r="E1949">
        <v>3027</v>
      </c>
      <c r="F1949">
        <v>65.7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0.004</v>
      </c>
      <c r="C1950">
        <v>0.003</v>
      </c>
      <c r="D1950">
        <v>0.001</v>
      </c>
      <c r="E1950">
        <v>3055</v>
      </c>
      <c r="F1950">
        <v>65.7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0.004</v>
      </c>
      <c r="C1951">
        <v>0.003</v>
      </c>
      <c r="D1951">
        <v>0.001</v>
      </c>
      <c r="E1951">
        <v>3041</v>
      </c>
      <c r="F1951">
        <v>65.7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0.004</v>
      </c>
      <c r="C1952">
        <v>0.003</v>
      </c>
      <c r="D1952">
        <v>0.001</v>
      </c>
      <c r="E1952">
        <v>3041</v>
      </c>
      <c r="F1952">
        <v>65.8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0.001</v>
      </c>
      <c r="C1953">
        <v>0.001</v>
      </c>
      <c r="D1953">
        <v>0</v>
      </c>
      <c r="E1953">
        <v>3027</v>
      </c>
      <c r="F1953">
        <v>65.8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0.001</v>
      </c>
      <c r="C1954">
        <v>0.001</v>
      </c>
      <c r="D1954">
        <v>0</v>
      </c>
      <c r="E1954">
        <v>3027</v>
      </c>
      <c r="F1954">
        <v>65.8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0.004</v>
      </c>
      <c r="C1955">
        <v>0.002</v>
      </c>
      <c r="D1955">
        <v>0.002</v>
      </c>
      <c r="E1955">
        <v>3048</v>
      </c>
      <c r="F1955">
        <v>65.8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0.001</v>
      </c>
      <c r="C1956">
        <v>0.001</v>
      </c>
      <c r="D1956">
        <v>0</v>
      </c>
      <c r="E1956">
        <v>3034</v>
      </c>
      <c r="F1956">
        <v>65.8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0.001</v>
      </c>
      <c r="C1957">
        <v>0.001</v>
      </c>
      <c r="D1957">
        <v>0</v>
      </c>
      <c r="E1957">
        <v>3048</v>
      </c>
      <c r="F1957">
        <v>65.8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0.004</v>
      </c>
      <c r="C1958">
        <v>0.002</v>
      </c>
      <c r="D1958">
        <v>0.002</v>
      </c>
      <c r="E1958">
        <v>3020</v>
      </c>
      <c r="F1958">
        <v>65.8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0.001</v>
      </c>
      <c r="C1959">
        <v>0.001</v>
      </c>
      <c r="D1959">
        <v>0</v>
      </c>
      <c r="E1959">
        <v>3027</v>
      </c>
      <c r="F1959">
        <v>65.8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0.004</v>
      </c>
      <c r="C1960">
        <v>0.002</v>
      </c>
      <c r="D1960">
        <v>0.002</v>
      </c>
      <c r="E1960">
        <v>3034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0.001</v>
      </c>
      <c r="C1961">
        <v>0.001</v>
      </c>
      <c r="D1961">
        <v>0</v>
      </c>
      <c r="E1961">
        <v>3055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0.004</v>
      </c>
      <c r="C1962">
        <v>0.003</v>
      </c>
      <c r="D1962">
        <v>0.001</v>
      </c>
      <c r="E1962">
        <v>3034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0.001</v>
      </c>
      <c r="C1963">
        <v>0.001</v>
      </c>
      <c r="D1963">
        <v>0</v>
      </c>
      <c r="E1963">
        <v>3034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0.004</v>
      </c>
      <c r="C1964">
        <v>0.003</v>
      </c>
      <c r="D1964">
        <v>0.001</v>
      </c>
      <c r="E1964">
        <v>3055</v>
      </c>
      <c r="F1964">
        <v>65.8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0.004</v>
      </c>
      <c r="C1965">
        <v>0.003</v>
      </c>
      <c r="D1965">
        <v>0.001</v>
      </c>
      <c r="E1965">
        <v>3041</v>
      </c>
      <c r="F1965">
        <v>65.8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0.001</v>
      </c>
      <c r="C1966">
        <v>0.001</v>
      </c>
      <c r="D1966">
        <v>0</v>
      </c>
      <c r="E1966">
        <v>3034</v>
      </c>
      <c r="F1966">
        <v>65.8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0.004</v>
      </c>
      <c r="C1967">
        <v>0.003</v>
      </c>
      <c r="D1967">
        <v>0.001</v>
      </c>
      <c r="E1967">
        <v>3034</v>
      </c>
      <c r="F1967">
        <v>65.8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0.004</v>
      </c>
      <c r="C1968">
        <v>0.003</v>
      </c>
      <c r="D1968">
        <v>0.001</v>
      </c>
      <c r="E1968">
        <v>3048</v>
      </c>
      <c r="F1968">
        <v>65.8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0.004</v>
      </c>
      <c r="C1969">
        <v>0.003</v>
      </c>
      <c r="D1969">
        <v>0.001</v>
      </c>
      <c r="E1969">
        <v>3034</v>
      </c>
      <c r="F1969">
        <v>65.8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0.004</v>
      </c>
      <c r="C1970">
        <v>0.003</v>
      </c>
      <c r="D1970">
        <v>0.001</v>
      </c>
      <c r="E1970">
        <v>3034</v>
      </c>
      <c r="F1970">
        <v>65.8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0.004</v>
      </c>
      <c r="C1971">
        <v>0.003</v>
      </c>
      <c r="D1971">
        <v>0.001</v>
      </c>
      <c r="E1971">
        <v>3041</v>
      </c>
      <c r="F1971">
        <v>65.8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0.004</v>
      </c>
      <c r="C1972">
        <v>0.003</v>
      </c>
      <c r="D1972">
        <v>0.001</v>
      </c>
      <c r="E1972">
        <v>3034</v>
      </c>
      <c r="F1972">
        <v>65.8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0.004</v>
      </c>
      <c r="C1973">
        <v>0.003</v>
      </c>
      <c r="D1973">
        <v>0.001</v>
      </c>
      <c r="E1973">
        <v>3041</v>
      </c>
      <c r="F1973">
        <v>65.8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0.004</v>
      </c>
      <c r="C1974">
        <v>0.003</v>
      </c>
      <c r="D1974">
        <v>0.001</v>
      </c>
      <c r="E1974">
        <v>3027</v>
      </c>
      <c r="F1974">
        <v>65.8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0.004</v>
      </c>
      <c r="C1975">
        <v>0.003</v>
      </c>
      <c r="D1975">
        <v>0.001</v>
      </c>
      <c r="E1975">
        <v>3048</v>
      </c>
      <c r="F1975">
        <v>65.8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0.004</v>
      </c>
      <c r="C1976">
        <v>0.003</v>
      </c>
      <c r="D1976">
        <v>0.001</v>
      </c>
      <c r="E1976">
        <v>3034</v>
      </c>
      <c r="F1976">
        <v>65.8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0.004</v>
      </c>
      <c r="C1977">
        <v>0.003</v>
      </c>
      <c r="D1977">
        <v>0.001</v>
      </c>
      <c r="E1977">
        <v>3041</v>
      </c>
      <c r="F1977">
        <v>65.8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0.004</v>
      </c>
      <c r="C1978">
        <v>0.003</v>
      </c>
      <c r="D1978">
        <v>0.001</v>
      </c>
      <c r="E1978">
        <v>3034</v>
      </c>
      <c r="F1978">
        <v>65.8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0.004</v>
      </c>
      <c r="C1979">
        <v>0.003</v>
      </c>
      <c r="D1979">
        <v>0.001</v>
      </c>
      <c r="E1979">
        <v>3041</v>
      </c>
      <c r="F1979">
        <v>65.8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0.004</v>
      </c>
      <c r="C1980">
        <v>0.003</v>
      </c>
      <c r="D1980">
        <v>0.001</v>
      </c>
      <c r="E1980">
        <v>3020</v>
      </c>
      <c r="F1980">
        <v>65.8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0.001</v>
      </c>
      <c r="C1981">
        <v>0.001</v>
      </c>
      <c r="D1981">
        <v>0</v>
      </c>
      <c r="E1981">
        <v>3034</v>
      </c>
      <c r="F1981">
        <v>65.8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0.004</v>
      </c>
      <c r="C1982">
        <v>0.003</v>
      </c>
      <c r="D1982">
        <v>0.001</v>
      </c>
      <c r="E1982">
        <v>3041</v>
      </c>
      <c r="F1982">
        <v>65.8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0.004</v>
      </c>
      <c r="C1983">
        <v>0.003</v>
      </c>
      <c r="D1983">
        <v>0.001</v>
      </c>
      <c r="E1983">
        <v>3048</v>
      </c>
      <c r="F1983">
        <v>65.8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0.009</v>
      </c>
      <c r="C1984">
        <v>0.003</v>
      </c>
      <c r="D1984">
        <v>0.006</v>
      </c>
      <c r="E1984">
        <v>3041</v>
      </c>
      <c r="F1984">
        <v>65.8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0.004</v>
      </c>
      <c r="C1985">
        <v>0.003</v>
      </c>
      <c r="D1985">
        <v>0.001</v>
      </c>
      <c r="E1985">
        <v>3048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0.004</v>
      </c>
      <c r="C1986">
        <v>0.003</v>
      </c>
      <c r="D1986">
        <v>0.001</v>
      </c>
      <c r="E1986">
        <v>3048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0.004</v>
      </c>
      <c r="C1987">
        <v>0.003</v>
      </c>
      <c r="D1987">
        <v>0.001</v>
      </c>
      <c r="E1987">
        <v>3041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0.004</v>
      </c>
      <c r="C1988">
        <v>0.003</v>
      </c>
      <c r="D1988">
        <v>0.001</v>
      </c>
      <c r="E1988">
        <v>3034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0.004</v>
      </c>
      <c r="C1989">
        <v>0.003</v>
      </c>
      <c r="D1989">
        <v>0.001</v>
      </c>
      <c r="E1989">
        <v>3048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0.004</v>
      </c>
      <c r="C1990">
        <v>0.003</v>
      </c>
      <c r="D1990">
        <v>0.001</v>
      </c>
      <c r="E1990">
        <v>3034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0.004</v>
      </c>
      <c r="C1991">
        <v>0.003</v>
      </c>
      <c r="D1991">
        <v>0.001</v>
      </c>
      <c r="E1991">
        <v>3027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0.004</v>
      </c>
      <c r="C1992">
        <v>0.003</v>
      </c>
      <c r="D1992">
        <v>0.001</v>
      </c>
      <c r="E1992">
        <v>3034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0.004</v>
      </c>
      <c r="C1993">
        <v>0.003</v>
      </c>
      <c r="D1993">
        <v>0.001</v>
      </c>
      <c r="E1993">
        <v>3034</v>
      </c>
      <c r="F1993">
        <v>65.8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0.001</v>
      </c>
      <c r="C1994">
        <v>0.001</v>
      </c>
      <c r="D1994">
        <v>0</v>
      </c>
      <c r="E1994">
        <v>3041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0.004</v>
      </c>
      <c r="C1995">
        <v>0.003</v>
      </c>
      <c r="D1995">
        <v>0.001</v>
      </c>
      <c r="E1995">
        <v>3027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0.004</v>
      </c>
      <c r="C1996">
        <v>0.003</v>
      </c>
      <c r="D1996">
        <v>0.001</v>
      </c>
      <c r="E1996">
        <v>3034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0.004</v>
      </c>
      <c r="C1997">
        <v>0.003</v>
      </c>
      <c r="D1997">
        <v>0.001</v>
      </c>
      <c r="E1997">
        <v>3027</v>
      </c>
      <c r="F1997">
        <v>65.8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0.004</v>
      </c>
      <c r="C1998">
        <v>0.003</v>
      </c>
      <c r="D1998">
        <v>0.001</v>
      </c>
      <c r="E1998">
        <v>3041</v>
      </c>
      <c r="F1998">
        <v>65.8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0.004</v>
      </c>
      <c r="C1999">
        <v>0.003</v>
      </c>
      <c r="D1999">
        <v>0.001</v>
      </c>
      <c r="E1999">
        <v>3027</v>
      </c>
      <c r="F1999">
        <v>65.8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0.004</v>
      </c>
      <c r="C2000">
        <v>0.003</v>
      </c>
      <c r="D2000">
        <v>0.001</v>
      </c>
      <c r="E2000">
        <v>3048</v>
      </c>
      <c r="F2000">
        <v>65.8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0.004</v>
      </c>
      <c r="C2001">
        <v>0.003</v>
      </c>
      <c r="D2001">
        <v>0.001</v>
      </c>
      <c r="E2001">
        <v>3020</v>
      </c>
      <c r="F2001">
        <v>65.8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0.004</v>
      </c>
      <c r="C2002">
        <v>0.003</v>
      </c>
      <c r="D2002">
        <v>0.001</v>
      </c>
      <c r="E2002">
        <v>3034</v>
      </c>
      <c r="F2002">
        <v>65.8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0.009</v>
      </c>
      <c r="C2003">
        <v>0.003</v>
      </c>
      <c r="D2003">
        <v>0.006</v>
      </c>
      <c r="E2003">
        <v>3020</v>
      </c>
      <c r="F2003">
        <v>65.8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0.004</v>
      </c>
      <c r="C2004">
        <v>0.003</v>
      </c>
      <c r="D2004">
        <v>0.001</v>
      </c>
      <c r="E2004">
        <v>3034</v>
      </c>
      <c r="F2004">
        <v>65.8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0.004</v>
      </c>
      <c r="C2005">
        <v>0.003</v>
      </c>
      <c r="D2005">
        <v>0.001</v>
      </c>
      <c r="E2005">
        <v>3034</v>
      </c>
      <c r="F2005">
        <v>65.8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0.004</v>
      </c>
      <c r="C2006">
        <v>0.003</v>
      </c>
      <c r="D2006">
        <v>0.001</v>
      </c>
      <c r="E2006">
        <v>3041</v>
      </c>
      <c r="F2006">
        <v>65.8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0.004</v>
      </c>
      <c r="C2007">
        <v>0.003</v>
      </c>
      <c r="D2007">
        <v>0.001</v>
      </c>
      <c r="E2007">
        <v>3034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0.004</v>
      </c>
      <c r="C2008">
        <v>0.003</v>
      </c>
      <c r="D2008">
        <v>0.001</v>
      </c>
      <c r="E2008">
        <v>3041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0.004</v>
      </c>
      <c r="C2009">
        <v>0.003</v>
      </c>
      <c r="D2009">
        <v>0.001</v>
      </c>
      <c r="E2009">
        <v>3041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0.004</v>
      </c>
      <c r="C2010">
        <v>0.003</v>
      </c>
      <c r="D2010">
        <v>0.001</v>
      </c>
      <c r="E2010">
        <v>3034</v>
      </c>
      <c r="F2010">
        <v>65.8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0.009</v>
      </c>
      <c r="C2011">
        <v>0.003</v>
      </c>
      <c r="D2011">
        <v>0.006</v>
      </c>
      <c r="E2011">
        <v>3034</v>
      </c>
      <c r="F2011">
        <v>65.8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0.004</v>
      </c>
      <c r="C2012">
        <v>0.003</v>
      </c>
      <c r="D2012">
        <v>0.001</v>
      </c>
      <c r="E2012">
        <v>3013</v>
      </c>
      <c r="F2012">
        <v>65.8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0.004</v>
      </c>
      <c r="C2013">
        <v>0.003</v>
      </c>
      <c r="D2013">
        <v>0.001</v>
      </c>
      <c r="E2013">
        <v>3020</v>
      </c>
      <c r="F2013">
        <v>65.8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0.001</v>
      </c>
      <c r="C2014">
        <v>0.001</v>
      </c>
      <c r="D2014">
        <v>0</v>
      </c>
      <c r="E2014">
        <v>3027</v>
      </c>
      <c r="F2014">
        <v>65.8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0.001</v>
      </c>
      <c r="C2015">
        <v>0.001</v>
      </c>
      <c r="D2015">
        <v>0</v>
      </c>
      <c r="E2015">
        <v>3027</v>
      </c>
      <c r="F2015">
        <v>65.8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0.004</v>
      </c>
      <c r="C2016">
        <v>0.003</v>
      </c>
      <c r="D2016">
        <v>0.001</v>
      </c>
      <c r="E2016">
        <v>3027</v>
      </c>
      <c r="F2016">
        <v>65.8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0.001</v>
      </c>
      <c r="C2017">
        <v>0.001</v>
      </c>
      <c r="D2017">
        <v>0</v>
      </c>
      <c r="E2017">
        <v>3027</v>
      </c>
      <c r="F2017">
        <v>65.8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0.001</v>
      </c>
      <c r="C2018">
        <v>0.001</v>
      </c>
      <c r="D2018">
        <v>0</v>
      </c>
      <c r="E2018">
        <v>3034</v>
      </c>
      <c r="F2018">
        <v>65.7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0.001</v>
      </c>
      <c r="C2019">
        <v>0.001</v>
      </c>
      <c r="D2019">
        <v>0</v>
      </c>
      <c r="E2019">
        <v>3027</v>
      </c>
      <c r="F2019">
        <v>65.7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0.001</v>
      </c>
      <c r="C2020">
        <v>0.001</v>
      </c>
      <c r="D2020">
        <v>0</v>
      </c>
      <c r="E2020">
        <v>3020</v>
      </c>
      <c r="F2020">
        <v>65.7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0.001</v>
      </c>
      <c r="C2021">
        <v>0.001</v>
      </c>
      <c r="D2021">
        <v>0</v>
      </c>
      <c r="E2021">
        <v>3020</v>
      </c>
      <c r="F2021">
        <v>65.7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0.001</v>
      </c>
      <c r="C2022">
        <v>0.001</v>
      </c>
      <c r="D2022">
        <v>0</v>
      </c>
      <c r="E2022">
        <v>3006</v>
      </c>
      <c r="F2022">
        <v>65.7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0.001</v>
      </c>
      <c r="C2023">
        <v>0.001</v>
      </c>
      <c r="D2023">
        <v>0</v>
      </c>
      <c r="E2023">
        <v>2999</v>
      </c>
      <c r="F2023">
        <v>65.7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0.001</v>
      </c>
      <c r="C2024">
        <v>0.001</v>
      </c>
      <c r="D2024">
        <v>0</v>
      </c>
      <c r="E2024">
        <v>2999</v>
      </c>
      <c r="F2024">
        <v>65.7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0.001</v>
      </c>
      <c r="C2025">
        <v>0.001</v>
      </c>
      <c r="D2025">
        <v>0</v>
      </c>
      <c r="E2025">
        <v>3013</v>
      </c>
      <c r="F2025">
        <v>65.7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0.001</v>
      </c>
      <c r="C2026">
        <v>0.001</v>
      </c>
      <c r="D2026">
        <v>0</v>
      </c>
      <c r="E2026">
        <v>2999</v>
      </c>
      <c r="F2026">
        <v>65.7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0.001</v>
      </c>
      <c r="C2027">
        <v>0.001</v>
      </c>
      <c r="D2027">
        <v>0</v>
      </c>
      <c r="E2027">
        <v>2999</v>
      </c>
      <c r="F2027">
        <v>65.7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0.004</v>
      </c>
      <c r="C2028">
        <v>0.002</v>
      </c>
      <c r="D2028">
        <v>0.002</v>
      </c>
      <c r="E2028">
        <v>2999</v>
      </c>
      <c r="F2028">
        <v>65.5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0.004</v>
      </c>
      <c r="C2029">
        <v>0.003</v>
      </c>
      <c r="D2029">
        <v>0.001</v>
      </c>
      <c r="E2029">
        <v>3006</v>
      </c>
      <c r="F2029">
        <v>65.5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0.004</v>
      </c>
      <c r="C2030">
        <v>0.003</v>
      </c>
      <c r="D2030">
        <v>0.001</v>
      </c>
      <c r="E2030">
        <v>3006</v>
      </c>
      <c r="F2030">
        <v>65.5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0.004</v>
      </c>
      <c r="C2031">
        <v>0.003</v>
      </c>
      <c r="D2031">
        <v>0.001</v>
      </c>
      <c r="E2031">
        <v>2999</v>
      </c>
      <c r="F2031">
        <v>65.5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0.004</v>
      </c>
      <c r="C2032">
        <v>0.003</v>
      </c>
      <c r="D2032">
        <v>0.001</v>
      </c>
      <c r="E2032">
        <v>3006</v>
      </c>
      <c r="F2032">
        <v>65.5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0.001</v>
      </c>
      <c r="C2033">
        <v>0.001</v>
      </c>
      <c r="D2033">
        <v>0</v>
      </c>
      <c r="E2033">
        <v>2992</v>
      </c>
      <c r="F2033">
        <v>65.5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0.004</v>
      </c>
      <c r="C2034">
        <v>0.003</v>
      </c>
      <c r="D2034">
        <v>0.001</v>
      </c>
      <c r="E2034">
        <v>2992</v>
      </c>
      <c r="F2034">
        <v>65.5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0.004</v>
      </c>
      <c r="C2035">
        <v>0.003</v>
      </c>
      <c r="D2035">
        <v>0.001</v>
      </c>
      <c r="E2035">
        <v>2992</v>
      </c>
      <c r="F2035">
        <v>65.5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0.001</v>
      </c>
      <c r="C2036">
        <v>0.001</v>
      </c>
      <c r="D2036">
        <v>0</v>
      </c>
      <c r="E2036">
        <v>2999</v>
      </c>
      <c r="F2036">
        <v>65.5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0.004</v>
      </c>
      <c r="C2037">
        <v>0.003</v>
      </c>
      <c r="D2037">
        <v>0.001</v>
      </c>
      <c r="E2037">
        <v>2985</v>
      </c>
      <c r="F2037">
        <v>65.5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0.009</v>
      </c>
      <c r="C2038">
        <v>0.003</v>
      </c>
      <c r="D2038">
        <v>0.006</v>
      </c>
      <c r="E2038">
        <v>2985</v>
      </c>
      <c r="F2038">
        <v>65.3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0.004</v>
      </c>
      <c r="C2039">
        <v>0.003</v>
      </c>
      <c r="D2039">
        <v>0.001</v>
      </c>
      <c r="E2039">
        <v>2992</v>
      </c>
      <c r="F2039">
        <v>65.3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0.004</v>
      </c>
      <c r="C2040">
        <v>0.003</v>
      </c>
      <c r="D2040">
        <v>0.001</v>
      </c>
      <c r="E2040">
        <v>2985</v>
      </c>
      <c r="F2040">
        <v>65.3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0.004</v>
      </c>
      <c r="C2041">
        <v>0.003</v>
      </c>
      <c r="D2041">
        <v>0.001</v>
      </c>
      <c r="E2041">
        <v>2992</v>
      </c>
      <c r="F2041">
        <v>65.3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0.004</v>
      </c>
      <c r="C2042">
        <v>0.003</v>
      </c>
      <c r="D2042">
        <v>0.001</v>
      </c>
      <c r="E2042">
        <v>3006</v>
      </c>
      <c r="F2042">
        <v>65.3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0.004</v>
      </c>
      <c r="C2043">
        <v>0.003</v>
      </c>
      <c r="D2043">
        <v>0.001</v>
      </c>
      <c r="E2043">
        <v>2999</v>
      </c>
      <c r="F2043">
        <v>65.3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0.004</v>
      </c>
      <c r="C2044">
        <v>0.003</v>
      </c>
      <c r="D2044">
        <v>0.001</v>
      </c>
      <c r="E2044">
        <v>2979</v>
      </c>
      <c r="F2044">
        <v>65.3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0.004</v>
      </c>
      <c r="C2045">
        <v>0.003</v>
      </c>
      <c r="D2045">
        <v>0.001</v>
      </c>
      <c r="E2045">
        <v>2985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0.001</v>
      </c>
      <c r="C2046">
        <v>0.001</v>
      </c>
      <c r="D2046">
        <v>0</v>
      </c>
      <c r="E2046">
        <v>2992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0.001</v>
      </c>
      <c r="C2047">
        <v>0.001</v>
      </c>
      <c r="D2047">
        <v>0</v>
      </c>
      <c r="E2047">
        <v>2999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0.001</v>
      </c>
      <c r="C2048">
        <v>0.001</v>
      </c>
      <c r="D2048">
        <v>0</v>
      </c>
      <c r="E2048">
        <v>2965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0.001</v>
      </c>
      <c r="C2049">
        <v>0.001</v>
      </c>
      <c r="D2049">
        <v>0</v>
      </c>
      <c r="E2049">
        <v>2985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0.001</v>
      </c>
      <c r="C2050">
        <v>0.001</v>
      </c>
      <c r="D2050">
        <v>0</v>
      </c>
      <c r="E2050">
        <v>2992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0.001</v>
      </c>
      <c r="C2051">
        <v>0.001</v>
      </c>
      <c r="D2051">
        <v>0</v>
      </c>
      <c r="E2051">
        <v>2979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0.001</v>
      </c>
      <c r="C2052">
        <v>0.001</v>
      </c>
      <c r="D2052">
        <v>0</v>
      </c>
      <c r="E2052">
        <v>2979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0.001</v>
      </c>
      <c r="C2053">
        <v>0.001</v>
      </c>
      <c r="D2053">
        <v>0</v>
      </c>
      <c r="E2053">
        <v>2972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0.001</v>
      </c>
      <c r="C2054">
        <v>0.001</v>
      </c>
      <c r="D2054">
        <v>0</v>
      </c>
      <c r="E2054">
        <v>2979</v>
      </c>
      <c r="F2054">
        <v>65.1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0.004</v>
      </c>
      <c r="C2055">
        <v>0.001</v>
      </c>
      <c r="D2055">
        <v>0.003</v>
      </c>
      <c r="E2055">
        <v>2992</v>
      </c>
      <c r="F2055">
        <v>65.1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0.001</v>
      </c>
      <c r="C2056">
        <v>0.001</v>
      </c>
      <c r="D2056">
        <v>0</v>
      </c>
      <c r="E2056">
        <v>2992</v>
      </c>
      <c r="F2056">
        <v>65.1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0.001</v>
      </c>
      <c r="C2057">
        <v>0.001</v>
      </c>
      <c r="D2057">
        <v>0</v>
      </c>
      <c r="E2057">
        <v>2979</v>
      </c>
      <c r="F2057">
        <v>65.1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0.004</v>
      </c>
      <c r="C2058">
        <v>0.002</v>
      </c>
      <c r="D2058">
        <v>0.002</v>
      </c>
      <c r="E2058">
        <v>2985</v>
      </c>
      <c r="F2058">
        <v>65.1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0.001</v>
      </c>
      <c r="C2059">
        <v>0.001</v>
      </c>
      <c r="D2059">
        <v>0</v>
      </c>
      <c r="E2059">
        <v>2979</v>
      </c>
      <c r="F2059">
        <v>65.1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0.001</v>
      </c>
      <c r="C2060">
        <v>0.001</v>
      </c>
      <c r="D2060">
        <v>0</v>
      </c>
      <c r="E2060">
        <v>2985</v>
      </c>
      <c r="F2060">
        <v>65.1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0.001</v>
      </c>
      <c r="C2061">
        <v>0.001</v>
      </c>
      <c r="D2061">
        <v>0</v>
      </c>
      <c r="E2061">
        <v>2992</v>
      </c>
      <c r="F2061">
        <v>65.1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0.001</v>
      </c>
      <c r="C2062">
        <v>0.001</v>
      </c>
      <c r="D2062">
        <v>0</v>
      </c>
      <c r="E2062">
        <v>2992</v>
      </c>
      <c r="F2062">
        <v>65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0.004</v>
      </c>
      <c r="C2063">
        <v>0.003</v>
      </c>
      <c r="D2063">
        <v>0.001</v>
      </c>
      <c r="E2063">
        <v>2979</v>
      </c>
      <c r="F2063">
        <v>64.9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0.004</v>
      </c>
      <c r="C2064">
        <v>0.003</v>
      </c>
      <c r="D2064">
        <v>0.001</v>
      </c>
      <c r="E2064">
        <v>2985</v>
      </c>
      <c r="F2064">
        <v>64.9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0.004</v>
      </c>
      <c r="C2065">
        <v>0.003</v>
      </c>
      <c r="D2065">
        <v>0.001</v>
      </c>
      <c r="E2065">
        <v>2992</v>
      </c>
      <c r="F2065">
        <v>64.9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0.004</v>
      </c>
      <c r="C2066">
        <v>0.003</v>
      </c>
      <c r="D2066">
        <v>0.001</v>
      </c>
      <c r="E2066">
        <v>2985</v>
      </c>
      <c r="F2066">
        <v>64.9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0.004</v>
      </c>
      <c r="C2067">
        <v>0.003</v>
      </c>
      <c r="D2067">
        <v>0.001</v>
      </c>
      <c r="E2067">
        <v>2992</v>
      </c>
      <c r="F2067">
        <v>64.9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0.004</v>
      </c>
      <c r="C2068">
        <v>0.003</v>
      </c>
      <c r="D2068">
        <v>0.001</v>
      </c>
      <c r="E2068">
        <v>2992</v>
      </c>
      <c r="F2068">
        <v>64.9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0.009</v>
      </c>
      <c r="C2069">
        <v>0.003</v>
      </c>
      <c r="D2069">
        <v>0.006</v>
      </c>
      <c r="E2069">
        <v>2985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0.009</v>
      </c>
      <c r="C2070">
        <v>0.003</v>
      </c>
      <c r="D2070">
        <v>0.006</v>
      </c>
      <c r="E2070">
        <v>2999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0.004</v>
      </c>
      <c r="C2071">
        <v>0.003</v>
      </c>
      <c r="D2071">
        <v>0.001</v>
      </c>
      <c r="E2071">
        <v>3006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0.009</v>
      </c>
      <c r="C2072">
        <v>0.003</v>
      </c>
      <c r="D2072">
        <v>0.006</v>
      </c>
      <c r="E2072">
        <v>3006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0.004</v>
      </c>
      <c r="C2073">
        <v>0.003</v>
      </c>
      <c r="D2073">
        <v>0.001</v>
      </c>
      <c r="E2073">
        <v>3006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0.004</v>
      </c>
      <c r="C2074">
        <v>0.003</v>
      </c>
      <c r="D2074">
        <v>0.001</v>
      </c>
      <c r="E2074">
        <v>2999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0.009</v>
      </c>
      <c r="C2075">
        <v>0.003</v>
      </c>
      <c r="D2075">
        <v>0.006</v>
      </c>
      <c r="E2075">
        <v>2992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0.009</v>
      </c>
      <c r="C2076">
        <v>0.003</v>
      </c>
      <c r="D2076">
        <v>0.006</v>
      </c>
      <c r="E2076">
        <v>3006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0.009</v>
      </c>
      <c r="C2077">
        <v>0.003</v>
      </c>
      <c r="D2077">
        <v>0.006</v>
      </c>
      <c r="E2077">
        <v>2999</v>
      </c>
      <c r="F2077">
        <v>64.9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0.009</v>
      </c>
      <c r="C2078">
        <v>0.003</v>
      </c>
      <c r="D2078">
        <v>0.006</v>
      </c>
      <c r="E2078">
        <v>2985</v>
      </c>
      <c r="F2078">
        <v>64.9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0.009</v>
      </c>
      <c r="C2079">
        <v>0.003</v>
      </c>
      <c r="D2079">
        <v>0.006</v>
      </c>
      <c r="E2079">
        <v>2985</v>
      </c>
      <c r="F2079">
        <v>64.9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0.02</v>
      </c>
      <c r="C2080">
        <v>0.003</v>
      </c>
      <c r="D2080">
        <v>0.017</v>
      </c>
      <c r="E2080">
        <v>2985</v>
      </c>
      <c r="F2080">
        <v>64.9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0.02</v>
      </c>
      <c r="C2081">
        <v>0.003</v>
      </c>
      <c r="D2081">
        <v>0.017</v>
      </c>
      <c r="E2081">
        <v>3006</v>
      </c>
      <c r="F2081">
        <v>64.9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0.035</v>
      </c>
      <c r="C2082">
        <v>0.003</v>
      </c>
      <c r="D2082">
        <v>0.032</v>
      </c>
      <c r="E2082">
        <v>2979</v>
      </c>
      <c r="F2082">
        <v>64.9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0.02</v>
      </c>
      <c r="C2083">
        <v>0.003</v>
      </c>
      <c r="D2083">
        <v>0.017</v>
      </c>
      <c r="E2083">
        <v>2992</v>
      </c>
      <c r="F2083">
        <v>64.9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0.02</v>
      </c>
      <c r="C2084">
        <v>0.003</v>
      </c>
      <c r="D2084">
        <v>0.017</v>
      </c>
      <c r="E2084">
        <v>2992</v>
      </c>
      <c r="F2084">
        <v>64.9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0.02</v>
      </c>
      <c r="C2085">
        <v>0.003</v>
      </c>
      <c r="D2085">
        <v>0.017</v>
      </c>
      <c r="E2085">
        <v>3013</v>
      </c>
      <c r="F2085">
        <v>64.9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0.02</v>
      </c>
      <c r="C2086">
        <v>0.003</v>
      </c>
      <c r="D2086">
        <v>0.017</v>
      </c>
      <c r="E2086">
        <v>2985</v>
      </c>
      <c r="F2086">
        <v>64.9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0.02</v>
      </c>
      <c r="C2087">
        <v>0.003</v>
      </c>
      <c r="D2087">
        <v>0.017</v>
      </c>
      <c r="E2087">
        <v>2999</v>
      </c>
      <c r="F2087">
        <v>64.9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0.02</v>
      </c>
      <c r="C2088">
        <v>0.003</v>
      </c>
      <c r="D2088">
        <v>0.017</v>
      </c>
      <c r="E2088">
        <v>2999</v>
      </c>
      <c r="F2088">
        <v>64.9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0.035</v>
      </c>
      <c r="C2089">
        <v>0.003</v>
      </c>
      <c r="D2089">
        <v>0.032</v>
      </c>
      <c r="E2089">
        <v>2999</v>
      </c>
      <c r="F2089">
        <v>64.9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0.035</v>
      </c>
      <c r="C2090">
        <v>0.003</v>
      </c>
      <c r="D2090">
        <v>0.032</v>
      </c>
      <c r="E2090">
        <v>2992</v>
      </c>
      <c r="F2090">
        <v>64.9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0.035</v>
      </c>
      <c r="C2091">
        <v>0.003</v>
      </c>
      <c r="D2091">
        <v>0.032</v>
      </c>
      <c r="E2091">
        <v>2992</v>
      </c>
      <c r="F2091">
        <v>64.9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0.02</v>
      </c>
      <c r="C2092">
        <v>0.003</v>
      </c>
      <c r="D2092">
        <v>0.017</v>
      </c>
      <c r="E2092">
        <v>2999</v>
      </c>
      <c r="F2092">
        <v>64.9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0.02</v>
      </c>
      <c r="C2093">
        <v>0.003</v>
      </c>
      <c r="D2093">
        <v>0.017</v>
      </c>
      <c r="E2093">
        <v>3006</v>
      </c>
      <c r="F2093">
        <v>64.9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0.02</v>
      </c>
      <c r="C2094">
        <v>0.003</v>
      </c>
      <c r="D2094">
        <v>0.017</v>
      </c>
      <c r="E2094">
        <v>3006</v>
      </c>
      <c r="F2094">
        <v>64.9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0.02</v>
      </c>
      <c r="C2095">
        <v>0.003</v>
      </c>
      <c r="D2095">
        <v>0.017</v>
      </c>
      <c r="E2095">
        <v>2992</v>
      </c>
      <c r="F2095">
        <v>64.9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0.02</v>
      </c>
      <c r="C2096">
        <v>0.003</v>
      </c>
      <c r="D2096">
        <v>0.017</v>
      </c>
      <c r="E2096">
        <v>3006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0.02</v>
      </c>
      <c r="C2097">
        <v>0.003</v>
      </c>
      <c r="D2097">
        <v>0.017</v>
      </c>
      <c r="E2097">
        <v>2999</v>
      </c>
      <c r="F2097">
        <v>64.9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0.02</v>
      </c>
      <c r="C2098">
        <v>0.003</v>
      </c>
      <c r="D2098">
        <v>0.017</v>
      </c>
      <c r="E2098">
        <v>3006</v>
      </c>
      <c r="F2098">
        <v>64.9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0.035</v>
      </c>
      <c r="C2099">
        <v>0.003</v>
      </c>
      <c r="D2099">
        <v>0.032</v>
      </c>
      <c r="E2099">
        <v>2992</v>
      </c>
      <c r="F2099">
        <v>64.9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0.02</v>
      </c>
      <c r="C2100">
        <v>0.003</v>
      </c>
      <c r="D2100">
        <v>0.017</v>
      </c>
      <c r="E2100">
        <v>2985</v>
      </c>
      <c r="F2100">
        <v>64.9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0.02</v>
      </c>
      <c r="C2101">
        <v>0.002</v>
      </c>
      <c r="D2101">
        <v>0.018</v>
      </c>
      <c r="E2101">
        <v>3013</v>
      </c>
      <c r="F2101">
        <v>64.9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0.02</v>
      </c>
      <c r="C2102">
        <v>0.002</v>
      </c>
      <c r="D2102">
        <v>0.018</v>
      </c>
      <c r="E2102">
        <v>2992</v>
      </c>
      <c r="F2102">
        <v>64.8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0.02</v>
      </c>
      <c r="C2103">
        <v>0.002</v>
      </c>
      <c r="D2103">
        <v>0.018</v>
      </c>
      <c r="E2103">
        <v>3034</v>
      </c>
      <c r="F2103">
        <v>64.8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0.02</v>
      </c>
      <c r="C2104">
        <v>0.002</v>
      </c>
      <c r="D2104">
        <v>0.018</v>
      </c>
      <c r="E2104">
        <v>3133</v>
      </c>
      <c r="F2104">
        <v>64.9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0.02</v>
      </c>
      <c r="C2105">
        <v>0.002</v>
      </c>
      <c r="D2105">
        <v>0.018</v>
      </c>
      <c r="E2105">
        <v>3214</v>
      </c>
      <c r="F2105">
        <v>64.9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0.009</v>
      </c>
      <c r="C2106">
        <v>0.002</v>
      </c>
      <c r="D2106">
        <v>0.007</v>
      </c>
      <c r="E2106">
        <v>3296</v>
      </c>
      <c r="F2106">
        <v>64.9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0.009</v>
      </c>
      <c r="C2107">
        <v>0.002</v>
      </c>
      <c r="D2107">
        <v>0.007</v>
      </c>
      <c r="E2107">
        <v>3289</v>
      </c>
      <c r="F2107">
        <v>64.9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0.009</v>
      </c>
      <c r="C2108">
        <v>0.002</v>
      </c>
      <c r="D2108">
        <v>0.007</v>
      </c>
      <c r="E2108">
        <v>3350</v>
      </c>
      <c r="F2108">
        <v>64.9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0.009</v>
      </c>
      <c r="C2109">
        <v>0.002</v>
      </c>
      <c r="D2109">
        <v>0.007</v>
      </c>
      <c r="E2109">
        <v>3373</v>
      </c>
      <c r="F2109">
        <v>64.9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0.009</v>
      </c>
      <c r="C2110">
        <v>0.002</v>
      </c>
      <c r="D2110">
        <v>0.007</v>
      </c>
      <c r="E2110">
        <v>3404</v>
      </c>
      <c r="F2110">
        <v>64.9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0.009</v>
      </c>
      <c r="C2111">
        <v>0.002</v>
      </c>
      <c r="D2111">
        <v>0.007</v>
      </c>
      <c r="E2111">
        <v>3420</v>
      </c>
      <c r="F2111">
        <v>64.9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0.009</v>
      </c>
      <c r="C2112">
        <v>0.002</v>
      </c>
      <c r="D2112">
        <v>0.007</v>
      </c>
      <c r="E2112">
        <v>3436</v>
      </c>
      <c r="F2112">
        <v>64.9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0.009</v>
      </c>
      <c r="C2113">
        <v>0.002</v>
      </c>
      <c r="D2113">
        <v>0.007</v>
      </c>
      <c r="E2113">
        <v>3428</v>
      </c>
      <c r="F2113">
        <v>64.9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0.009</v>
      </c>
      <c r="C2114">
        <v>0.002</v>
      </c>
      <c r="D2114">
        <v>0.007</v>
      </c>
      <c r="E2114">
        <v>3428</v>
      </c>
      <c r="F2114">
        <v>64.9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0.004</v>
      </c>
      <c r="C2115">
        <v>0.002</v>
      </c>
      <c r="D2115">
        <v>0.002</v>
      </c>
      <c r="E2115">
        <v>3436</v>
      </c>
      <c r="F2115">
        <v>64.9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0.009</v>
      </c>
      <c r="C2116">
        <v>0.002</v>
      </c>
      <c r="D2116">
        <v>0.007</v>
      </c>
      <c r="E2116">
        <v>3428</v>
      </c>
      <c r="F2116">
        <v>64.9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0.009</v>
      </c>
      <c r="C2117">
        <v>0.002</v>
      </c>
      <c r="D2117">
        <v>0.007</v>
      </c>
      <c r="E2117">
        <v>3443</v>
      </c>
      <c r="F2117">
        <v>64.9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0.009</v>
      </c>
      <c r="C2118">
        <v>0.001</v>
      </c>
      <c r="D2118">
        <v>0.008</v>
      </c>
      <c r="E2118">
        <v>3436</v>
      </c>
      <c r="F2118">
        <v>64.9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0.004</v>
      </c>
      <c r="C2119">
        <v>0.001</v>
      </c>
      <c r="D2119">
        <v>0.003</v>
      </c>
      <c r="E2119">
        <v>3451</v>
      </c>
      <c r="F2119">
        <v>64.9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0.004</v>
      </c>
      <c r="C2120">
        <v>0.001</v>
      </c>
      <c r="D2120">
        <v>0.003</v>
      </c>
      <c r="E2120">
        <v>3451</v>
      </c>
      <c r="F2120">
        <v>64.9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0.004</v>
      </c>
      <c r="C2121">
        <v>0.001</v>
      </c>
      <c r="D2121">
        <v>0.003</v>
      </c>
      <c r="E2121">
        <v>3451</v>
      </c>
      <c r="F2121">
        <v>64.9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0.004</v>
      </c>
      <c r="C2122">
        <v>0.001</v>
      </c>
      <c r="D2122">
        <v>0.003</v>
      </c>
      <c r="E2122">
        <v>3451</v>
      </c>
      <c r="F2122">
        <v>64.9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0.001</v>
      </c>
      <c r="C2123">
        <v>0.001</v>
      </c>
      <c r="D2123">
        <v>0</v>
      </c>
      <c r="E2123">
        <v>3467</v>
      </c>
      <c r="F2123">
        <v>65.1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0.004</v>
      </c>
      <c r="C2124">
        <v>0.001</v>
      </c>
      <c r="D2124">
        <v>0.003</v>
      </c>
      <c r="E2124">
        <v>3451</v>
      </c>
      <c r="F2124">
        <v>65.1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0.004</v>
      </c>
      <c r="C2125">
        <v>0.001</v>
      </c>
      <c r="D2125">
        <v>0.003</v>
      </c>
      <c r="E2125">
        <v>3451</v>
      </c>
      <c r="F2125">
        <v>65.1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0.001</v>
      </c>
      <c r="C2126">
        <v>0.001</v>
      </c>
      <c r="D2126">
        <v>0</v>
      </c>
      <c r="E2126">
        <v>3451</v>
      </c>
      <c r="F2126">
        <v>65.1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0.001</v>
      </c>
      <c r="C2127">
        <v>0.001</v>
      </c>
      <c r="D2127">
        <v>0</v>
      </c>
      <c r="E2127">
        <v>3443</v>
      </c>
      <c r="F2127">
        <v>65.1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0.001</v>
      </c>
      <c r="C2128">
        <v>0.001</v>
      </c>
      <c r="D2128">
        <v>0</v>
      </c>
      <c r="E2128">
        <v>3467</v>
      </c>
      <c r="F2128">
        <v>65.1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0.001</v>
      </c>
      <c r="C2129">
        <v>0.001</v>
      </c>
      <c r="D2129">
        <v>0</v>
      </c>
      <c r="E2129">
        <v>3451</v>
      </c>
      <c r="F2129">
        <v>65.1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0.001</v>
      </c>
      <c r="C2130">
        <v>0.001</v>
      </c>
      <c r="D2130">
        <v>0</v>
      </c>
      <c r="E2130">
        <v>3475</v>
      </c>
      <c r="F2130">
        <v>65.1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0.001</v>
      </c>
      <c r="C2131">
        <v>0.001</v>
      </c>
      <c r="D2131">
        <v>0</v>
      </c>
      <c r="E2131">
        <v>3459</v>
      </c>
      <c r="F2131">
        <v>65.1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0.001</v>
      </c>
      <c r="C2132">
        <v>0.001</v>
      </c>
      <c r="D2132">
        <v>0</v>
      </c>
      <c r="E2132">
        <v>3475</v>
      </c>
      <c r="F2132">
        <v>65.1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0.001</v>
      </c>
      <c r="C2133">
        <v>0.001</v>
      </c>
      <c r="D2133">
        <v>0</v>
      </c>
      <c r="E2133">
        <v>3459</v>
      </c>
      <c r="F2133">
        <v>65.1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0.004</v>
      </c>
      <c r="C2134">
        <v>0.001</v>
      </c>
      <c r="D2134">
        <v>0.003</v>
      </c>
      <c r="E2134">
        <v>3443</v>
      </c>
      <c r="F2134">
        <v>65.1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0.001</v>
      </c>
      <c r="C2135">
        <v>0.001</v>
      </c>
      <c r="D2135">
        <v>0</v>
      </c>
      <c r="E2135">
        <v>3467</v>
      </c>
      <c r="F2135">
        <v>65.1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0.004</v>
      </c>
      <c r="C2136">
        <v>0.001</v>
      </c>
      <c r="D2136">
        <v>0.003</v>
      </c>
      <c r="E2136">
        <v>3475</v>
      </c>
      <c r="F2136">
        <v>65.2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0.001</v>
      </c>
      <c r="C2137">
        <v>0.001</v>
      </c>
      <c r="D2137">
        <v>0</v>
      </c>
      <c r="E2137">
        <v>3467</v>
      </c>
      <c r="F2137">
        <v>65.3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0.001</v>
      </c>
      <c r="C2138">
        <v>0.001</v>
      </c>
      <c r="D2138">
        <v>0</v>
      </c>
      <c r="E2138">
        <v>3451</v>
      </c>
      <c r="F2138">
        <v>65.3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0.001</v>
      </c>
      <c r="C2139">
        <v>0.001</v>
      </c>
      <c r="D2139">
        <v>0</v>
      </c>
      <c r="E2139">
        <v>3459</v>
      </c>
      <c r="F2139">
        <v>65.3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0.001</v>
      </c>
      <c r="C2140">
        <v>0.001</v>
      </c>
      <c r="D2140">
        <v>0</v>
      </c>
      <c r="E2140">
        <v>3443</v>
      </c>
      <c r="F2140">
        <v>65.3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0.001</v>
      </c>
      <c r="C2141">
        <v>0.001</v>
      </c>
      <c r="D2141">
        <v>0</v>
      </c>
      <c r="E2141">
        <v>3475</v>
      </c>
      <c r="F2141">
        <v>65.3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0.004</v>
      </c>
      <c r="C2142">
        <v>0.001</v>
      </c>
      <c r="D2142">
        <v>0.003</v>
      </c>
      <c r="E2142">
        <v>3467</v>
      </c>
      <c r="F2142">
        <v>65.3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0.001</v>
      </c>
      <c r="C2143">
        <v>0.001</v>
      </c>
      <c r="D2143">
        <v>0</v>
      </c>
      <c r="E2143">
        <v>3459</v>
      </c>
      <c r="F2143">
        <v>65.3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0.004</v>
      </c>
      <c r="C2144">
        <v>0.001</v>
      </c>
      <c r="D2144">
        <v>0.003</v>
      </c>
      <c r="E2144">
        <v>3475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0.001</v>
      </c>
      <c r="C2145">
        <v>0.001</v>
      </c>
      <c r="D2145">
        <v>0</v>
      </c>
      <c r="E2145">
        <v>3467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0.001</v>
      </c>
      <c r="C2146">
        <v>0.001</v>
      </c>
      <c r="D2146">
        <v>0</v>
      </c>
      <c r="E2146">
        <v>3459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0.001</v>
      </c>
      <c r="C2147">
        <v>0.001</v>
      </c>
      <c r="D2147">
        <v>0</v>
      </c>
      <c r="E2147">
        <v>3451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0.004</v>
      </c>
      <c r="C2148">
        <v>0.001</v>
      </c>
      <c r="D2148">
        <v>0.003</v>
      </c>
      <c r="E2148">
        <v>3451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0.004</v>
      </c>
      <c r="C2149">
        <v>0.001</v>
      </c>
      <c r="D2149">
        <v>0.003</v>
      </c>
      <c r="E2149">
        <v>3443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0.001</v>
      </c>
      <c r="C2150">
        <v>0.001</v>
      </c>
      <c r="D2150">
        <v>0</v>
      </c>
      <c r="E2150">
        <v>3459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0.001</v>
      </c>
      <c r="C2151">
        <v>0.001</v>
      </c>
      <c r="D2151">
        <v>0</v>
      </c>
      <c r="E2151">
        <v>3459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0.001</v>
      </c>
      <c r="C2152">
        <v>0.001</v>
      </c>
      <c r="D2152">
        <v>0</v>
      </c>
      <c r="E2152">
        <v>3451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0.001</v>
      </c>
      <c r="C2153">
        <v>0.001</v>
      </c>
      <c r="D2153">
        <v>0</v>
      </c>
      <c r="E2153">
        <v>3451</v>
      </c>
      <c r="F2153">
        <v>65.4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0.001</v>
      </c>
      <c r="C2154">
        <v>0.001</v>
      </c>
      <c r="D2154">
        <v>0</v>
      </c>
      <c r="E2154">
        <v>3451</v>
      </c>
      <c r="F2154">
        <v>65.5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0.001</v>
      </c>
      <c r="C2155">
        <v>0.001</v>
      </c>
      <c r="D2155">
        <v>0</v>
      </c>
      <c r="E2155">
        <v>3459</v>
      </c>
      <c r="F2155">
        <v>65.5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0.001</v>
      </c>
      <c r="C2156">
        <v>0.001</v>
      </c>
      <c r="D2156">
        <v>0</v>
      </c>
      <c r="E2156">
        <v>3436</v>
      </c>
      <c r="F2156">
        <v>65.5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0.001</v>
      </c>
      <c r="C2157">
        <v>0.001</v>
      </c>
      <c r="D2157">
        <v>0</v>
      </c>
      <c r="E2157">
        <v>3451</v>
      </c>
      <c r="F2157">
        <v>65.5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0.001</v>
      </c>
      <c r="C2158">
        <v>0.001</v>
      </c>
      <c r="D2158">
        <v>0</v>
      </c>
      <c r="E2158">
        <v>3459</v>
      </c>
      <c r="F2158">
        <v>65.5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0.001</v>
      </c>
      <c r="C2159">
        <v>0.001</v>
      </c>
      <c r="D2159">
        <v>0</v>
      </c>
      <c r="E2159">
        <v>3467</v>
      </c>
      <c r="F2159">
        <v>65.5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0.001</v>
      </c>
      <c r="C2160">
        <v>0.001</v>
      </c>
      <c r="D2160">
        <v>0</v>
      </c>
      <c r="E2160">
        <v>3467</v>
      </c>
      <c r="F2160">
        <v>65.5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0.001</v>
      </c>
      <c r="C2161">
        <v>0.001</v>
      </c>
      <c r="D2161">
        <v>0</v>
      </c>
      <c r="E2161">
        <v>3443</v>
      </c>
      <c r="F2161">
        <v>65.5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3459</v>
      </c>
      <c r="F2162">
        <v>65.5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3436</v>
      </c>
      <c r="F2163">
        <v>65.5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3443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3443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3451</v>
      </c>
      <c r="F2166">
        <v>65.7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0.001</v>
      </c>
      <c r="C2167">
        <v>0.001</v>
      </c>
      <c r="D2167">
        <v>0</v>
      </c>
      <c r="E2167">
        <v>3451</v>
      </c>
      <c r="F2167">
        <v>65.7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0.001</v>
      </c>
      <c r="C2168">
        <v>0.001</v>
      </c>
      <c r="D2168">
        <v>0</v>
      </c>
      <c r="E2168">
        <v>3443</v>
      </c>
      <c r="F2168">
        <v>65.7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0.001</v>
      </c>
      <c r="C2169">
        <v>0.001</v>
      </c>
      <c r="D2169">
        <v>0</v>
      </c>
      <c r="E2169">
        <v>3436</v>
      </c>
      <c r="F2169">
        <v>65.7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0.001</v>
      </c>
      <c r="C2170">
        <v>0.001</v>
      </c>
      <c r="D2170">
        <v>0</v>
      </c>
      <c r="E2170">
        <v>3436</v>
      </c>
      <c r="F2170">
        <v>65.7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0.001</v>
      </c>
      <c r="C2171">
        <v>0.001</v>
      </c>
      <c r="D2171">
        <v>0</v>
      </c>
      <c r="E2171">
        <v>3459</v>
      </c>
      <c r="F2171">
        <v>65.7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0.001</v>
      </c>
      <c r="C2172">
        <v>0.001</v>
      </c>
      <c r="D2172">
        <v>0</v>
      </c>
      <c r="E2172">
        <v>3451</v>
      </c>
      <c r="F2172">
        <v>65.7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0.001</v>
      </c>
      <c r="C2173">
        <v>0.001</v>
      </c>
      <c r="D2173">
        <v>0</v>
      </c>
      <c r="E2173">
        <v>3467</v>
      </c>
      <c r="F2173">
        <v>65.7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0.001</v>
      </c>
      <c r="C2174">
        <v>0.001</v>
      </c>
      <c r="D2174">
        <v>0</v>
      </c>
      <c r="E2174">
        <v>3459</v>
      </c>
      <c r="F2174">
        <v>65.7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0.001</v>
      </c>
      <c r="C2175">
        <v>0.001</v>
      </c>
      <c r="D2175">
        <v>0</v>
      </c>
      <c r="E2175">
        <v>3443</v>
      </c>
      <c r="F2175">
        <v>65.7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0.001</v>
      </c>
      <c r="C2176">
        <v>0.001</v>
      </c>
      <c r="D2176">
        <v>0</v>
      </c>
      <c r="E2176">
        <v>3428</v>
      </c>
      <c r="F2176">
        <v>65.7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0.001</v>
      </c>
      <c r="C2177">
        <v>0.001</v>
      </c>
      <c r="D2177">
        <v>0</v>
      </c>
      <c r="E2177">
        <v>3467</v>
      </c>
      <c r="F2177">
        <v>65.7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0.001</v>
      </c>
      <c r="C2178">
        <v>0.001</v>
      </c>
      <c r="D2178">
        <v>0</v>
      </c>
      <c r="E2178">
        <v>3443</v>
      </c>
      <c r="F2178">
        <v>65.7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0.001</v>
      </c>
      <c r="C2179">
        <v>0.001</v>
      </c>
      <c r="D2179">
        <v>0</v>
      </c>
      <c r="E2179">
        <v>3443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0.001</v>
      </c>
      <c r="C2180">
        <v>0.001</v>
      </c>
      <c r="D2180">
        <v>0</v>
      </c>
      <c r="E2180">
        <v>3436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0.001</v>
      </c>
      <c r="C2181">
        <v>0.001</v>
      </c>
      <c r="D2181">
        <v>0</v>
      </c>
      <c r="E2181">
        <v>3436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0.001</v>
      </c>
      <c r="C2182">
        <v>0.001</v>
      </c>
      <c r="D2182">
        <v>0</v>
      </c>
      <c r="E2182">
        <v>3436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3451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0.001</v>
      </c>
      <c r="C2184">
        <v>0.001</v>
      </c>
      <c r="D2184">
        <v>0</v>
      </c>
      <c r="E2184">
        <v>3443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0.001</v>
      </c>
      <c r="C2185">
        <v>0.001</v>
      </c>
      <c r="D2185">
        <v>0</v>
      </c>
      <c r="E2185">
        <v>3443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0.001</v>
      </c>
      <c r="C2186">
        <v>0.001</v>
      </c>
      <c r="D2186">
        <v>0</v>
      </c>
      <c r="E2186">
        <v>3459</v>
      </c>
      <c r="F2186">
        <v>65.8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0.001</v>
      </c>
      <c r="C2187">
        <v>0.001</v>
      </c>
      <c r="D2187">
        <v>0</v>
      </c>
      <c r="E2187">
        <v>3451</v>
      </c>
      <c r="F2187">
        <v>65.8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0.001</v>
      </c>
      <c r="C2188">
        <v>0.001</v>
      </c>
      <c r="D2188">
        <v>0</v>
      </c>
      <c r="E2188">
        <v>3443</v>
      </c>
      <c r="F2188">
        <v>65.8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0.001</v>
      </c>
      <c r="C2189">
        <v>0.001</v>
      </c>
      <c r="D2189">
        <v>0</v>
      </c>
      <c r="E2189">
        <v>3443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0.001</v>
      </c>
      <c r="C2190">
        <v>0.001</v>
      </c>
      <c r="D2190">
        <v>0</v>
      </c>
      <c r="E2190">
        <v>3436</v>
      </c>
      <c r="F2190">
        <v>65.8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0.001</v>
      </c>
      <c r="C2191">
        <v>0.001</v>
      </c>
      <c r="D2191">
        <v>0</v>
      </c>
      <c r="E2191">
        <v>3451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0.001</v>
      </c>
      <c r="C2192">
        <v>0.001</v>
      </c>
      <c r="D2192">
        <v>0</v>
      </c>
      <c r="E2192">
        <v>3451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0.001</v>
      </c>
      <c r="C2193">
        <v>0.001</v>
      </c>
      <c r="D2193">
        <v>0</v>
      </c>
      <c r="E2193">
        <v>3436</v>
      </c>
      <c r="F2193">
        <v>65.8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0.001</v>
      </c>
      <c r="C2194">
        <v>0.001</v>
      </c>
      <c r="D2194">
        <v>0</v>
      </c>
      <c r="E2194">
        <v>3436</v>
      </c>
      <c r="F2194">
        <v>65.9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0.001</v>
      </c>
      <c r="C2195">
        <v>0.001</v>
      </c>
      <c r="D2195">
        <v>0</v>
      </c>
      <c r="E2195">
        <v>3412</v>
      </c>
      <c r="F2195">
        <v>66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0.001</v>
      </c>
      <c r="C2196">
        <v>0.001</v>
      </c>
      <c r="D2196">
        <v>0</v>
      </c>
      <c r="E2196">
        <v>3436</v>
      </c>
      <c r="F2196">
        <v>66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0.001</v>
      </c>
      <c r="C2197">
        <v>0.001</v>
      </c>
      <c r="D2197">
        <v>0</v>
      </c>
      <c r="E2197">
        <v>3428</v>
      </c>
      <c r="F2197">
        <v>66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3436</v>
      </c>
      <c r="F2198">
        <v>66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0.001</v>
      </c>
      <c r="C2199">
        <v>0.001</v>
      </c>
      <c r="D2199">
        <v>0</v>
      </c>
      <c r="E2199">
        <v>3436</v>
      </c>
      <c r="F2199">
        <v>66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0.001</v>
      </c>
      <c r="C2200">
        <v>0.001</v>
      </c>
      <c r="D2200">
        <v>0</v>
      </c>
      <c r="E2200">
        <v>3436</v>
      </c>
      <c r="F2200">
        <v>66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0.001</v>
      </c>
      <c r="C2201">
        <v>0.001</v>
      </c>
      <c r="D2201">
        <v>0</v>
      </c>
      <c r="E2201">
        <v>3436</v>
      </c>
      <c r="F2201">
        <v>66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0.001</v>
      </c>
      <c r="C2202">
        <v>0.001</v>
      </c>
      <c r="D2202">
        <v>0</v>
      </c>
      <c r="E2202">
        <v>3420</v>
      </c>
      <c r="F2202">
        <v>66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0.001</v>
      </c>
      <c r="C2203">
        <v>0.001</v>
      </c>
      <c r="D2203">
        <v>0</v>
      </c>
      <c r="E2203">
        <v>3436</v>
      </c>
      <c r="F2203">
        <v>66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0.001</v>
      </c>
      <c r="C2204">
        <v>0.001</v>
      </c>
      <c r="D2204">
        <v>0</v>
      </c>
      <c r="E2204">
        <v>3443</v>
      </c>
      <c r="F2204">
        <v>66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0.004</v>
      </c>
      <c r="C2205">
        <v>0.001</v>
      </c>
      <c r="D2205">
        <v>0.003</v>
      </c>
      <c r="E2205">
        <v>3420</v>
      </c>
      <c r="F2205">
        <v>66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0.001</v>
      </c>
      <c r="C2206">
        <v>0.001</v>
      </c>
      <c r="D2206">
        <v>0</v>
      </c>
      <c r="E2206">
        <v>3443</v>
      </c>
      <c r="F2206">
        <v>66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0.001</v>
      </c>
      <c r="C2207">
        <v>0.001</v>
      </c>
      <c r="D2207">
        <v>0</v>
      </c>
      <c r="E2207">
        <v>3428</v>
      </c>
      <c r="F2207">
        <v>66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0.001</v>
      </c>
      <c r="C2208">
        <v>0.001</v>
      </c>
      <c r="D2208">
        <v>0</v>
      </c>
      <c r="E2208">
        <v>3428</v>
      </c>
      <c r="F2208">
        <v>66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0.001</v>
      </c>
      <c r="C2209">
        <v>0.001</v>
      </c>
      <c r="D2209">
        <v>0</v>
      </c>
      <c r="E2209">
        <v>3420</v>
      </c>
      <c r="F2209">
        <v>66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0.001</v>
      </c>
      <c r="C2210">
        <v>0.001</v>
      </c>
      <c r="D2210">
        <v>0</v>
      </c>
      <c r="E2210">
        <v>3428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0.001</v>
      </c>
      <c r="C2211">
        <v>0.001</v>
      </c>
      <c r="D2211">
        <v>0</v>
      </c>
      <c r="E2211">
        <v>3428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0.001</v>
      </c>
      <c r="C2212">
        <v>0.001</v>
      </c>
      <c r="D2212">
        <v>0</v>
      </c>
      <c r="E2212">
        <v>3436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0.001</v>
      </c>
      <c r="C2213">
        <v>0.001</v>
      </c>
      <c r="D2213">
        <v>0</v>
      </c>
      <c r="E2213">
        <v>3412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0.001</v>
      </c>
      <c r="C2214">
        <v>0.001</v>
      </c>
      <c r="D2214">
        <v>0</v>
      </c>
      <c r="E2214">
        <v>3436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0.001</v>
      </c>
      <c r="C2215">
        <v>0.001</v>
      </c>
      <c r="D2215">
        <v>0</v>
      </c>
      <c r="E2215">
        <v>3428</v>
      </c>
      <c r="F2215">
        <v>66.1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0.004</v>
      </c>
      <c r="C2216">
        <v>0.001</v>
      </c>
      <c r="D2216">
        <v>0.003</v>
      </c>
      <c r="E2216">
        <v>3436</v>
      </c>
      <c r="F2216">
        <v>66.1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0.001</v>
      </c>
      <c r="C2217">
        <v>0.001</v>
      </c>
      <c r="D2217">
        <v>0</v>
      </c>
      <c r="E2217">
        <v>3428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0.001</v>
      </c>
      <c r="C2218">
        <v>0.001</v>
      </c>
      <c r="D2218">
        <v>0</v>
      </c>
      <c r="E2218">
        <v>3404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0.001</v>
      </c>
      <c r="C2219">
        <v>0.001</v>
      </c>
      <c r="D2219">
        <v>0</v>
      </c>
      <c r="E2219">
        <v>3428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0.001</v>
      </c>
      <c r="C2220">
        <v>0.001</v>
      </c>
      <c r="D2220">
        <v>0</v>
      </c>
      <c r="E2220">
        <v>3420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0.001</v>
      </c>
      <c r="C2221">
        <v>0.001</v>
      </c>
      <c r="D2221">
        <v>0</v>
      </c>
      <c r="E2221">
        <v>3436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0.001</v>
      </c>
      <c r="C2222">
        <v>0.001</v>
      </c>
      <c r="D2222">
        <v>0</v>
      </c>
      <c r="E2222">
        <v>3420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0.001</v>
      </c>
      <c r="C2223">
        <v>0.001</v>
      </c>
      <c r="D2223">
        <v>0</v>
      </c>
      <c r="E2223">
        <v>3428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0.004</v>
      </c>
      <c r="C2224">
        <v>0.001</v>
      </c>
      <c r="D2224">
        <v>0.003</v>
      </c>
      <c r="E2224">
        <v>3420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0.004</v>
      </c>
      <c r="C2225">
        <v>0.001</v>
      </c>
      <c r="D2225">
        <v>0.003</v>
      </c>
      <c r="E2225">
        <v>3428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0.004</v>
      </c>
      <c r="C2226">
        <v>0.001</v>
      </c>
      <c r="D2226">
        <v>0.003</v>
      </c>
      <c r="E2226">
        <v>3428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0.004</v>
      </c>
      <c r="C2227">
        <v>0.001</v>
      </c>
      <c r="D2227">
        <v>0.003</v>
      </c>
      <c r="E2227">
        <v>3420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0.001</v>
      </c>
      <c r="C2228">
        <v>0.001</v>
      </c>
      <c r="D2228">
        <v>0</v>
      </c>
      <c r="E2228">
        <v>3420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0.001</v>
      </c>
      <c r="C2229">
        <v>0.001</v>
      </c>
      <c r="D2229">
        <v>0</v>
      </c>
      <c r="E2229">
        <v>3420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0.001</v>
      </c>
      <c r="C2230">
        <v>0.001</v>
      </c>
      <c r="D2230">
        <v>0</v>
      </c>
      <c r="E2230">
        <v>3404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0.001</v>
      </c>
      <c r="C2231">
        <v>0.001</v>
      </c>
      <c r="D2231">
        <v>0</v>
      </c>
      <c r="E2231">
        <v>3428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0.001</v>
      </c>
      <c r="C2232">
        <v>0.001</v>
      </c>
      <c r="D2232">
        <v>0</v>
      </c>
      <c r="E2232">
        <v>3420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3412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0.001</v>
      </c>
      <c r="C2234">
        <v>0.001</v>
      </c>
      <c r="D2234">
        <v>0</v>
      </c>
      <c r="E2234">
        <v>3404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3412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0.001</v>
      </c>
      <c r="C2236">
        <v>0.001</v>
      </c>
      <c r="D2236">
        <v>0</v>
      </c>
      <c r="E2236">
        <v>3412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0.001</v>
      </c>
      <c r="C2237">
        <v>0.001</v>
      </c>
      <c r="D2237">
        <v>0</v>
      </c>
      <c r="E2237">
        <v>3420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0.001</v>
      </c>
      <c r="C2238">
        <v>0.001</v>
      </c>
      <c r="D2238">
        <v>0</v>
      </c>
      <c r="E2238">
        <v>3420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0.001</v>
      </c>
      <c r="C2239">
        <v>0.001</v>
      </c>
      <c r="D2239">
        <v>0</v>
      </c>
      <c r="E2239">
        <v>3404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0.001</v>
      </c>
      <c r="C2240">
        <v>0.001</v>
      </c>
      <c r="D2240">
        <v>0</v>
      </c>
      <c r="E2240">
        <v>3396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3412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0.001</v>
      </c>
      <c r="C2242">
        <v>0.001</v>
      </c>
      <c r="D2242">
        <v>0</v>
      </c>
      <c r="E2242">
        <v>3412</v>
      </c>
      <c r="F2242">
        <v>66.2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0.001</v>
      </c>
      <c r="C2243">
        <v>0.001</v>
      </c>
      <c r="D2243">
        <v>0</v>
      </c>
      <c r="E2243">
        <v>3420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0.001</v>
      </c>
      <c r="C2244">
        <v>0.001</v>
      </c>
      <c r="D2244">
        <v>0</v>
      </c>
      <c r="E2244">
        <v>3404</v>
      </c>
      <c r="F2244">
        <v>66.2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0.001</v>
      </c>
      <c r="C2245">
        <v>0.001</v>
      </c>
      <c r="D2245">
        <v>0</v>
      </c>
      <c r="E2245">
        <v>3420</v>
      </c>
      <c r="F2245">
        <v>66.2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0.001</v>
      </c>
      <c r="C2246">
        <v>0.001</v>
      </c>
      <c r="D2246">
        <v>0</v>
      </c>
      <c r="E2246">
        <v>3412</v>
      </c>
      <c r="F2246">
        <v>66.2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0.001</v>
      </c>
      <c r="C2247">
        <v>0.001</v>
      </c>
      <c r="D2247">
        <v>0</v>
      </c>
      <c r="E2247">
        <v>3412</v>
      </c>
      <c r="F2247">
        <v>66.2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0.001</v>
      </c>
      <c r="C2248">
        <v>0.001</v>
      </c>
      <c r="D2248">
        <v>0</v>
      </c>
      <c r="E2248">
        <v>3412</v>
      </c>
      <c r="F2248">
        <v>66.2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3404</v>
      </c>
      <c r="F2249">
        <v>66.2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3412</v>
      </c>
      <c r="F2250">
        <v>66.2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0.001</v>
      </c>
      <c r="C2251">
        <v>0.001</v>
      </c>
      <c r="D2251">
        <v>0</v>
      </c>
      <c r="E2251">
        <v>3404</v>
      </c>
      <c r="F2251">
        <v>66.2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3412</v>
      </c>
      <c r="F2252">
        <v>66.2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0.001</v>
      </c>
      <c r="C2253">
        <v>0.001</v>
      </c>
      <c r="D2253">
        <v>0</v>
      </c>
      <c r="E2253">
        <v>3428</v>
      </c>
      <c r="F2253">
        <v>66.2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0.001</v>
      </c>
      <c r="C2254">
        <v>0.001</v>
      </c>
      <c r="D2254">
        <v>0</v>
      </c>
      <c r="E2254">
        <v>3412</v>
      </c>
      <c r="F2254">
        <v>66.2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3412</v>
      </c>
      <c r="F2255">
        <v>66.2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0.001</v>
      </c>
      <c r="C2256">
        <v>0.001</v>
      </c>
      <c r="D2256">
        <v>0</v>
      </c>
      <c r="E2256">
        <v>3420</v>
      </c>
      <c r="F2256">
        <v>66.2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0.001</v>
      </c>
      <c r="C2257">
        <v>0.001</v>
      </c>
      <c r="D2257">
        <v>0</v>
      </c>
      <c r="E2257">
        <v>3420</v>
      </c>
      <c r="F2257">
        <v>66.2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0.001</v>
      </c>
      <c r="C2258">
        <v>0.001</v>
      </c>
      <c r="D2258">
        <v>0</v>
      </c>
      <c r="E2258">
        <v>3404</v>
      </c>
      <c r="F2258">
        <v>66.2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3373</v>
      </c>
      <c r="F2259">
        <v>66.3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3350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0.001</v>
      </c>
      <c r="C2261">
        <v>0.001</v>
      </c>
      <c r="D2261">
        <v>0</v>
      </c>
      <c r="E2261">
        <v>3327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0.001</v>
      </c>
      <c r="C2262">
        <v>0.001</v>
      </c>
      <c r="D2262">
        <v>0</v>
      </c>
      <c r="E2262">
        <v>3327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3327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0.001</v>
      </c>
      <c r="C2264">
        <v>0.001</v>
      </c>
      <c r="D2264">
        <v>0</v>
      </c>
      <c r="E2264">
        <v>3319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0.001</v>
      </c>
      <c r="C2265">
        <v>0.001</v>
      </c>
      <c r="D2265">
        <v>0</v>
      </c>
      <c r="E2265">
        <v>3327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0.001</v>
      </c>
      <c r="C2266">
        <v>0.001</v>
      </c>
      <c r="D2266">
        <v>0</v>
      </c>
      <c r="E2266">
        <v>3304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3319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0.001</v>
      </c>
      <c r="C2268">
        <v>0.001</v>
      </c>
      <c r="D2268">
        <v>0</v>
      </c>
      <c r="E2268">
        <v>3311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0.001</v>
      </c>
      <c r="C2269">
        <v>0.001</v>
      </c>
      <c r="D2269">
        <v>0</v>
      </c>
      <c r="E2269">
        <v>3319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3311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0.001</v>
      </c>
      <c r="C2271">
        <v>0.001</v>
      </c>
      <c r="D2271">
        <v>0</v>
      </c>
      <c r="E2271">
        <v>3311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0.001</v>
      </c>
      <c r="C2272">
        <v>0.001</v>
      </c>
      <c r="D2272">
        <v>0</v>
      </c>
      <c r="E2272">
        <v>3311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0.001</v>
      </c>
      <c r="C2273">
        <v>0</v>
      </c>
      <c r="D2273">
        <v>0.001</v>
      </c>
      <c r="E2273">
        <v>3304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3311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3289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3304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3304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3311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3296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3304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3304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3304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0.001</v>
      </c>
      <c r="C2283">
        <v>0</v>
      </c>
      <c r="D2283">
        <v>0.001</v>
      </c>
      <c r="E2283">
        <v>3289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0.001</v>
      </c>
      <c r="C2284">
        <v>0.001</v>
      </c>
      <c r="D2284">
        <v>0</v>
      </c>
      <c r="E2284">
        <v>3304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0.001</v>
      </c>
      <c r="C2285">
        <v>0.001</v>
      </c>
      <c r="D2285">
        <v>0</v>
      </c>
      <c r="E2285">
        <v>3296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0.001</v>
      </c>
      <c r="C2286">
        <v>0.001</v>
      </c>
      <c r="D2286">
        <v>0</v>
      </c>
      <c r="E2286">
        <v>3311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0.001</v>
      </c>
      <c r="C2287">
        <v>0.001</v>
      </c>
      <c r="D2287">
        <v>0</v>
      </c>
      <c r="E2287">
        <v>3296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0.001</v>
      </c>
      <c r="C2288">
        <v>0.001</v>
      </c>
      <c r="D2288">
        <v>0</v>
      </c>
      <c r="E2288">
        <v>3281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3304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3304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0.001</v>
      </c>
      <c r="C2291">
        <v>0.001</v>
      </c>
      <c r="D2291">
        <v>0</v>
      </c>
      <c r="E2291">
        <v>3281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0.001</v>
      </c>
      <c r="C2292">
        <v>0.001</v>
      </c>
      <c r="D2292">
        <v>0</v>
      </c>
      <c r="E2292">
        <v>3311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3281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0.001</v>
      </c>
      <c r="C2294">
        <v>0.001</v>
      </c>
      <c r="D2294">
        <v>0</v>
      </c>
      <c r="E2294">
        <v>3319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0.001</v>
      </c>
      <c r="C2295">
        <v>0.001</v>
      </c>
      <c r="D2295">
        <v>0</v>
      </c>
      <c r="E2295">
        <v>3281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0.001</v>
      </c>
      <c r="C2296">
        <v>0.001</v>
      </c>
      <c r="D2296">
        <v>0</v>
      </c>
      <c r="E2296">
        <v>3258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3281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0.001</v>
      </c>
      <c r="C2298">
        <v>0.001</v>
      </c>
      <c r="D2298">
        <v>0</v>
      </c>
      <c r="E2298">
        <v>3319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3296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0.001</v>
      </c>
      <c r="C2300">
        <v>0.001</v>
      </c>
      <c r="D2300">
        <v>0</v>
      </c>
      <c r="E2300">
        <v>3304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0.001</v>
      </c>
      <c r="C2301">
        <v>0.001</v>
      </c>
      <c r="D2301">
        <v>0</v>
      </c>
      <c r="E2301">
        <v>3304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3304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3289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0.001</v>
      </c>
      <c r="C2304">
        <v>0.001</v>
      </c>
      <c r="D2304">
        <v>0</v>
      </c>
      <c r="E2304">
        <v>3289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0.001</v>
      </c>
      <c r="C2305">
        <v>0.001</v>
      </c>
      <c r="D2305">
        <v>0</v>
      </c>
      <c r="E2305">
        <v>3304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0.001</v>
      </c>
      <c r="C2306">
        <v>0.001</v>
      </c>
      <c r="D2306">
        <v>0</v>
      </c>
      <c r="E2306">
        <v>3289</v>
      </c>
      <c r="F2306">
        <v>66.4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0.001</v>
      </c>
      <c r="C2307">
        <v>0.001</v>
      </c>
      <c r="D2307">
        <v>0</v>
      </c>
      <c r="E2307">
        <v>3311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3273</v>
      </c>
      <c r="F2308">
        <v>66.3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0.001</v>
      </c>
      <c r="C2309">
        <v>0.001</v>
      </c>
      <c r="D2309">
        <v>0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3289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3273</v>
      </c>
      <c r="F2311">
        <v>66.4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0.001</v>
      </c>
      <c r="C2312">
        <v>0.001</v>
      </c>
      <c r="D2312">
        <v>0</v>
      </c>
      <c r="E2312">
        <v>3296</v>
      </c>
      <c r="F2312">
        <v>66.3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3281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0.001</v>
      </c>
      <c r="C2314">
        <v>0.001</v>
      </c>
      <c r="D2314">
        <v>0</v>
      </c>
      <c r="E2314">
        <v>3296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0.001</v>
      </c>
      <c r="C2315">
        <v>0.001</v>
      </c>
      <c r="D2315">
        <v>0</v>
      </c>
      <c r="E2315">
        <v>3258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0.001</v>
      </c>
      <c r="C2316">
        <v>0.001</v>
      </c>
      <c r="D2316">
        <v>0</v>
      </c>
      <c r="E2316">
        <v>3281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0.001</v>
      </c>
      <c r="C2317">
        <v>0.001</v>
      </c>
      <c r="D2317">
        <v>0</v>
      </c>
      <c r="E2317">
        <v>3281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0.004</v>
      </c>
      <c r="C2318">
        <v>0.002</v>
      </c>
      <c r="D2318">
        <v>0.002</v>
      </c>
      <c r="E2318">
        <v>3273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0.004</v>
      </c>
      <c r="C2319">
        <v>0.002</v>
      </c>
      <c r="D2319">
        <v>0.002</v>
      </c>
      <c r="E2319">
        <v>3251</v>
      </c>
      <c r="F2319">
        <v>66.4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0.004</v>
      </c>
      <c r="C2320">
        <v>0.002</v>
      </c>
      <c r="D2320">
        <v>0.002</v>
      </c>
      <c r="E2320">
        <v>3281</v>
      </c>
      <c r="F2320">
        <v>66.4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0.004</v>
      </c>
      <c r="C2321">
        <v>0.002</v>
      </c>
      <c r="D2321">
        <v>0.002</v>
      </c>
      <c r="E2321">
        <v>3266</v>
      </c>
      <c r="F2321">
        <v>66.4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0.004</v>
      </c>
      <c r="C2322">
        <v>0.002</v>
      </c>
      <c r="D2322">
        <v>0.002</v>
      </c>
      <c r="E2322">
        <v>3258</v>
      </c>
      <c r="F2322">
        <v>66.4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0.004</v>
      </c>
      <c r="C2323">
        <v>0.002</v>
      </c>
      <c r="D2323">
        <v>0.002</v>
      </c>
      <c r="E2323">
        <v>3266</v>
      </c>
      <c r="F2323">
        <v>66.4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0.009</v>
      </c>
      <c r="C2324">
        <v>0.002</v>
      </c>
      <c r="D2324">
        <v>0.007</v>
      </c>
      <c r="E2324">
        <v>3266</v>
      </c>
      <c r="F2324">
        <v>66.4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0.004</v>
      </c>
      <c r="C2325">
        <v>0.002</v>
      </c>
      <c r="D2325">
        <v>0.002</v>
      </c>
      <c r="E2325">
        <v>3236</v>
      </c>
      <c r="F2325">
        <v>66.4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0.004</v>
      </c>
      <c r="C2326">
        <v>0.002</v>
      </c>
      <c r="D2326">
        <v>0.002</v>
      </c>
      <c r="E2326">
        <v>3251</v>
      </c>
      <c r="F2326">
        <v>66.4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0.009</v>
      </c>
      <c r="C2327">
        <v>0.002</v>
      </c>
      <c r="D2327">
        <v>0.007</v>
      </c>
      <c r="E2327">
        <v>3236</v>
      </c>
      <c r="F2327">
        <v>66.4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0.009</v>
      </c>
      <c r="C2328">
        <v>0.002</v>
      </c>
      <c r="D2328">
        <v>0.007</v>
      </c>
      <c r="E2328">
        <v>3221</v>
      </c>
      <c r="F2328">
        <v>66.4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0.009</v>
      </c>
      <c r="C2329">
        <v>0.002</v>
      </c>
      <c r="D2329">
        <v>0.007</v>
      </c>
      <c r="E2329">
        <v>3214</v>
      </c>
      <c r="F2329">
        <v>66.4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0.009</v>
      </c>
      <c r="C2330">
        <v>0.002</v>
      </c>
      <c r="D2330">
        <v>0.007</v>
      </c>
      <c r="E2330">
        <v>3228</v>
      </c>
      <c r="F2330">
        <v>66.4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0.004</v>
      </c>
      <c r="C2331">
        <v>0.002</v>
      </c>
      <c r="D2331">
        <v>0.002</v>
      </c>
      <c r="E2331">
        <v>3221</v>
      </c>
      <c r="F2331">
        <v>66.4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0.004</v>
      </c>
      <c r="C2332">
        <v>0.002</v>
      </c>
      <c r="D2332">
        <v>0.002</v>
      </c>
      <c r="E2332">
        <v>3170</v>
      </c>
      <c r="F2332">
        <v>66.4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0.009</v>
      </c>
      <c r="C2333">
        <v>0.002</v>
      </c>
      <c r="D2333">
        <v>0.007</v>
      </c>
      <c r="E2333">
        <v>3170</v>
      </c>
      <c r="F2333">
        <v>66.4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0.009</v>
      </c>
      <c r="C2334">
        <v>0.002</v>
      </c>
      <c r="D2334">
        <v>0.007</v>
      </c>
      <c r="E2334">
        <v>3162</v>
      </c>
      <c r="F2334">
        <v>66.4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0.009</v>
      </c>
      <c r="C2335">
        <v>0.002</v>
      </c>
      <c r="D2335">
        <v>0.007</v>
      </c>
      <c r="E2335">
        <v>3155</v>
      </c>
      <c r="F2335">
        <v>66.4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0.009</v>
      </c>
      <c r="C2336">
        <v>0.002</v>
      </c>
      <c r="D2336">
        <v>0.007</v>
      </c>
      <c r="E2336">
        <v>3126</v>
      </c>
      <c r="F2336">
        <v>66.4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0.004</v>
      </c>
      <c r="C2337">
        <v>0.001</v>
      </c>
      <c r="D2337">
        <v>0.003</v>
      </c>
      <c r="E2337">
        <v>3119</v>
      </c>
      <c r="F2337">
        <v>66.4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0.004</v>
      </c>
      <c r="C2338">
        <v>0.001</v>
      </c>
      <c r="D2338">
        <v>0.003</v>
      </c>
      <c r="E2338">
        <v>3112</v>
      </c>
      <c r="F2338">
        <v>66.5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0.004</v>
      </c>
      <c r="C2339">
        <v>0.001</v>
      </c>
      <c r="D2339">
        <v>0.003</v>
      </c>
      <c r="E2339">
        <v>3105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0.004</v>
      </c>
      <c r="C2340">
        <v>0.001</v>
      </c>
      <c r="D2340">
        <v>0.003</v>
      </c>
      <c r="E2340">
        <v>3090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0.004</v>
      </c>
      <c r="C2341">
        <v>0.001</v>
      </c>
      <c r="D2341">
        <v>0.003</v>
      </c>
      <c r="E2341">
        <v>3076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0.004</v>
      </c>
      <c r="C2342">
        <v>0.001</v>
      </c>
      <c r="D2342">
        <v>0.003</v>
      </c>
      <c r="E2342">
        <v>3069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0.001</v>
      </c>
      <c r="C2343">
        <v>0.001</v>
      </c>
      <c r="D2343">
        <v>0</v>
      </c>
      <c r="E2343">
        <v>3048</v>
      </c>
      <c r="F2343">
        <v>66.4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0.004</v>
      </c>
      <c r="C2344">
        <v>0.001</v>
      </c>
      <c r="D2344">
        <v>0.003</v>
      </c>
      <c r="E2344">
        <v>3027</v>
      </c>
      <c r="F2344">
        <v>66.4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0.004</v>
      </c>
      <c r="C2345">
        <v>0.001</v>
      </c>
      <c r="D2345">
        <v>0.003</v>
      </c>
      <c r="E2345">
        <v>3027</v>
      </c>
      <c r="F2345">
        <v>66.4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0.004</v>
      </c>
      <c r="C2346">
        <v>0.001</v>
      </c>
      <c r="D2346">
        <v>0.003</v>
      </c>
      <c r="E2346">
        <v>3013</v>
      </c>
      <c r="F2346">
        <v>66.4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0.004</v>
      </c>
      <c r="C2347">
        <v>0.001</v>
      </c>
      <c r="D2347">
        <v>0.003</v>
      </c>
      <c r="E2347">
        <v>3027</v>
      </c>
      <c r="F2347">
        <v>66.4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0.004</v>
      </c>
      <c r="C2348">
        <v>0.001</v>
      </c>
      <c r="D2348">
        <v>0.003</v>
      </c>
      <c r="E2348">
        <v>2999</v>
      </c>
      <c r="F2348">
        <v>66.4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0.004</v>
      </c>
      <c r="C2349">
        <v>0.001</v>
      </c>
      <c r="D2349">
        <v>0.003</v>
      </c>
      <c r="E2349">
        <v>3013</v>
      </c>
      <c r="F2349">
        <v>66.4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0.004</v>
      </c>
      <c r="C2350">
        <v>0.001</v>
      </c>
      <c r="D2350">
        <v>0.003</v>
      </c>
      <c r="E2350">
        <v>3006</v>
      </c>
      <c r="F2350">
        <v>66.4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0.004</v>
      </c>
      <c r="C2351">
        <v>0.001</v>
      </c>
      <c r="D2351">
        <v>0.003</v>
      </c>
      <c r="E2351">
        <v>2999</v>
      </c>
      <c r="F2351">
        <v>66.5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0.009</v>
      </c>
      <c r="C2352">
        <v>0.001</v>
      </c>
      <c r="D2352">
        <v>0.008</v>
      </c>
      <c r="E2352">
        <v>3006</v>
      </c>
      <c r="F2352">
        <v>66.5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0.009</v>
      </c>
      <c r="C2353">
        <v>0.001</v>
      </c>
      <c r="D2353">
        <v>0.008</v>
      </c>
      <c r="E2353">
        <v>3006</v>
      </c>
      <c r="F2353">
        <v>66.4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0.009</v>
      </c>
      <c r="C2354">
        <v>0.001</v>
      </c>
      <c r="D2354">
        <v>0.008</v>
      </c>
      <c r="E2354">
        <v>3006</v>
      </c>
      <c r="F2354">
        <v>66.5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0.009</v>
      </c>
      <c r="C2355">
        <v>0.001</v>
      </c>
      <c r="D2355">
        <v>0.008</v>
      </c>
      <c r="E2355">
        <v>3119</v>
      </c>
      <c r="F2355">
        <v>66.4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0.009</v>
      </c>
      <c r="C2356">
        <v>0.001</v>
      </c>
      <c r="D2356">
        <v>0.008</v>
      </c>
      <c r="E2356">
        <v>3289</v>
      </c>
      <c r="F2356">
        <v>66.4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0.009</v>
      </c>
      <c r="C2357">
        <v>0.001</v>
      </c>
      <c r="D2357">
        <v>0.008</v>
      </c>
      <c r="E2357">
        <v>3451</v>
      </c>
      <c r="F2357">
        <v>66.4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0.009</v>
      </c>
      <c r="C2358">
        <v>0.001</v>
      </c>
      <c r="D2358">
        <v>0.008</v>
      </c>
      <c r="E2358">
        <v>3565</v>
      </c>
      <c r="F2358">
        <v>66.4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0.009</v>
      </c>
      <c r="C2359">
        <v>0.001</v>
      </c>
      <c r="D2359">
        <v>0.008</v>
      </c>
      <c r="E2359">
        <v>3664</v>
      </c>
      <c r="F2359">
        <v>66.4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0.009</v>
      </c>
      <c r="C2360">
        <v>0.001</v>
      </c>
      <c r="D2360">
        <v>0.008</v>
      </c>
      <c r="E2360">
        <v>3690</v>
      </c>
      <c r="F2360">
        <v>66.4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0.009</v>
      </c>
      <c r="C2361">
        <v>0.001</v>
      </c>
      <c r="D2361">
        <v>0.008</v>
      </c>
      <c r="E2361">
        <v>3707</v>
      </c>
      <c r="F2361">
        <v>66.4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0.009</v>
      </c>
      <c r="C2362">
        <v>0.001</v>
      </c>
      <c r="D2362">
        <v>0.008</v>
      </c>
      <c r="E2362">
        <v>3724</v>
      </c>
      <c r="F2362">
        <v>66.4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0.009</v>
      </c>
      <c r="C2363">
        <v>0.001</v>
      </c>
      <c r="D2363">
        <v>0.008</v>
      </c>
      <c r="E2363">
        <v>3715</v>
      </c>
      <c r="F2363">
        <v>66.4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0.009</v>
      </c>
      <c r="C2364">
        <v>0.001</v>
      </c>
      <c r="D2364">
        <v>0.008</v>
      </c>
      <c r="E2364">
        <v>3707</v>
      </c>
      <c r="F2364">
        <v>66.4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0.02</v>
      </c>
      <c r="C2365">
        <v>0.001</v>
      </c>
      <c r="D2365">
        <v>0.019</v>
      </c>
      <c r="E2365">
        <v>3715</v>
      </c>
      <c r="F2365">
        <v>66.4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0.009</v>
      </c>
      <c r="C2366">
        <v>0.001</v>
      </c>
      <c r="D2366">
        <v>0.008</v>
      </c>
      <c r="E2366">
        <v>3715</v>
      </c>
      <c r="F2366">
        <v>66.4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0.009</v>
      </c>
      <c r="C2367">
        <v>0.001</v>
      </c>
      <c r="D2367">
        <v>0.008</v>
      </c>
      <c r="E2367">
        <v>3715</v>
      </c>
      <c r="F2367">
        <v>66.4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0.009</v>
      </c>
      <c r="C2368">
        <v>0.001</v>
      </c>
      <c r="D2368">
        <v>0.008</v>
      </c>
      <c r="E2368">
        <v>3715</v>
      </c>
      <c r="F2368">
        <v>66.4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0.004</v>
      </c>
      <c r="C2369">
        <v>0.001</v>
      </c>
      <c r="D2369">
        <v>0.003</v>
      </c>
      <c r="E2369">
        <v>3715</v>
      </c>
      <c r="F2369">
        <v>66.4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0.004</v>
      </c>
      <c r="C2370">
        <v>0.001</v>
      </c>
      <c r="D2370">
        <v>0.003</v>
      </c>
      <c r="E2370">
        <v>3715</v>
      </c>
      <c r="F2370">
        <v>66.4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0.001</v>
      </c>
      <c r="C2371">
        <v>0.001</v>
      </c>
      <c r="D2371">
        <v>0</v>
      </c>
      <c r="E2371">
        <v>3724</v>
      </c>
      <c r="F2371">
        <v>66.4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0.004</v>
      </c>
      <c r="C2372">
        <v>0.001</v>
      </c>
      <c r="D2372">
        <v>0.003</v>
      </c>
      <c r="E2372">
        <v>3715</v>
      </c>
      <c r="F2372">
        <v>66.4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0.001</v>
      </c>
      <c r="C2373">
        <v>0.001</v>
      </c>
      <c r="D2373">
        <v>0</v>
      </c>
      <c r="E2373">
        <v>3715</v>
      </c>
      <c r="F2373">
        <v>66.4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0.004</v>
      </c>
      <c r="C2374">
        <v>0.001</v>
      </c>
      <c r="D2374">
        <v>0.003</v>
      </c>
      <c r="E2374">
        <v>3715</v>
      </c>
      <c r="F2374">
        <v>66.4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0.004</v>
      </c>
      <c r="C2375">
        <v>0.001</v>
      </c>
      <c r="D2375">
        <v>0.003</v>
      </c>
      <c r="E2375">
        <v>3715</v>
      </c>
      <c r="F2375">
        <v>66.3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0.001</v>
      </c>
      <c r="C2376">
        <v>0.001</v>
      </c>
      <c r="D2376">
        <v>0</v>
      </c>
      <c r="E2376">
        <v>3715</v>
      </c>
      <c r="F2376">
        <v>66.3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0.004</v>
      </c>
      <c r="C2377">
        <v>0.001</v>
      </c>
      <c r="D2377">
        <v>0.003</v>
      </c>
      <c r="E2377">
        <v>3724</v>
      </c>
      <c r="F2377">
        <v>66.3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0.004</v>
      </c>
      <c r="C2378">
        <v>0.001</v>
      </c>
      <c r="D2378">
        <v>0.003</v>
      </c>
      <c r="E2378">
        <v>3724</v>
      </c>
      <c r="F2378">
        <v>66.3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0.004</v>
      </c>
      <c r="C2379">
        <v>0.001</v>
      </c>
      <c r="D2379">
        <v>0.003</v>
      </c>
      <c r="E2379">
        <v>3724</v>
      </c>
      <c r="F2379">
        <v>66.2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0.004</v>
      </c>
      <c r="C2380">
        <v>0.001</v>
      </c>
      <c r="D2380">
        <v>0.003</v>
      </c>
      <c r="E2380">
        <v>3715</v>
      </c>
      <c r="F2380">
        <v>66.3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0.001</v>
      </c>
      <c r="C2381">
        <v>0.001</v>
      </c>
      <c r="D2381">
        <v>0</v>
      </c>
      <c r="E2381">
        <v>3606</v>
      </c>
      <c r="F2381">
        <v>66.3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0.001</v>
      </c>
      <c r="C2382">
        <v>0.001</v>
      </c>
      <c r="D2382">
        <v>0</v>
      </c>
      <c r="E2382">
        <v>3388</v>
      </c>
      <c r="F2382">
        <v>66.4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0.001</v>
      </c>
      <c r="C2383">
        <v>0.001</v>
      </c>
      <c r="D2383">
        <v>0</v>
      </c>
      <c r="E2383">
        <v>3365</v>
      </c>
      <c r="F2383">
        <v>66.4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0.001</v>
      </c>
      <c r="C2384">
        <v>0.001</v>
      </c>
      <c r="D2384">
        <v>0</v>
      </c>
      <c r="E2384">
        <v>3373</v>
      </c>
      <c r="F2384">
        <v>66.4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0.001</v>
      </c>
      <c r="C2385">
        <v>0.001</v>
      </c>
      <c r="D2385">
        <v>0</v>
      </c>
      <c r="E2385">
        <v>3396</v>
      </c>
      <c r="F2385">
        <v>66.4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0.001</v>
      </c>
      <c r="C2386">
        <v>0.001</v>
      </c>
      <c r="D2386">
        <v>0</v>
      </c>
      <c r="E2386">
        <v>3373</v>
      </c>
      <c r="F2386">
        <v>66.4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0.001</v>
      </c>
      <c r="C2387">
        <v>0.001</v>
      </c>
      <c r="D2387">
        <v>0</v>
      </c>
      <c r="E2387">
        <v>3388</v>
      </c>
      <c r="F2387">
        <v>66.4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0.001</v>
      </c>
      <c r="C2388">
        <v>0.001</v>
      </c>
      <c r="D2388">
        <v>0</v>
      </c>
      <c r="E2388">
        <v>3396</v>
      </c>
      <c r="F2388">
        <v>66.4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0.001</v>
      </c>
      <c r="C2389">
        <v>0.001</v>
      </c>
      <c r="D2389">
        <v>0</v>
      </c>
      <c r="E2389">
        <v>3373</v>
      </c>
      <c r="F2389">
        <v>66.4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0.001</v>
      </c>
      <c r="C2390">
        <v>0.001</v>
      </c>
      <c r="D2390">
        <v>0</v>
      </c>
      <c r="E2390">
        <v>3373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0.001</v>
      </c>
      <c r="C2391">
        <v>0.001</v>
      </c>
      <c r="D2391">
        <v>0</v>
      </c>
      <c r="E2391">
        <v>3381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0.001</v>
      </c>
      <c r="C2392">
        <v>0.001</v>
      </c>
      <c r="D2392">
        <v>0</v>
      </c>
      <c r="E2392">
        <v>3373</v>
      </c>
      <c r="F2392">
        <v>66.3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3381</v>
      </c>
      <c r="F2393">
        <v>66.3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3373</v>
      </c>
      <c r="F2394">
        <v>66.2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3373</v>
      </c>
      <c r="F2395">
        <v>66.2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0.001</v>
      </c>
      <c r="C2396">
        <v>0.001</v>
      </c>
      <c r="D2396">
        <v>0</v>
      </c>
      <c r="E2396">
        <v>3388</v>
      </c>
      <c r="F2396">
        <v>66.2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0.001</v>
      </c>
      <c r="C2397">
        <v>0.001</v>
      </c>
      <c r="D2397">
        <v>0</v>
      </c>
      <c r="E2397">
        <v>3381</v>
      </c>
      <c r="F2397">
        <v>66.2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0.001</v>
      </c>
      <c r="C2398">
        <v>0.001</v>
      </c>
      <c r="D2398">
        <v>0</v>
      </c>
      <c r="E2398">
        <v>3373</v>
      </c>
      <c r="F2398">
        <v>66.2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0.001</v>
      </c>
      <c r="C2399">
        <v>0.001</v>
      </c>
      <c r="D2399">
        <v>0</v>
      </c>
      <c r="E2399">
        <v>3381</v>
      </c>
      <c r="F2399">
        <v>66.2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0.001</v>
      </c>
      <c r="C2400">
        <v>0.001</v>
      </c>
      <c r="D2400">
        <v>0</v>
      </c>
      <c r="E2400">
        <v>3373</v>
      </c>
      <c r="F2400">
        <v>66.2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0.001</v>
      </c>
      <c r="C2401">
        <v>0.001</v>
      </c>
      <c r="D2401">
        <v>0</v>
      </c>
      <c r="E2401">
        <v>3365</v>
      </c>
      <c r="F2401">
        <v>66.2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0.001</v>
      </c>
      <c r="C2402">
        <v>0.001</v>
      </c>
      <c r="D2402">
        <v>0</v>
      </c>
      <c r="E2402">
        <v>3373</v>
      </c>
      <c r="F2402">
        <v>66.2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0.001</v>
      </c>
      <c r="C2403">
        <v>0.001</v>
      </c>
      <c r="D2403">
        <v>0</v>
      </c>
      <c r="E2403">
        <v>3365</v>
      </c>
      <c r="F2403">
        <v>66.2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0.001</v>
      </c>
      <c r="C2404">
        <v>0</v>
      </c>
      <c r="D2404">
        <v>0.001</v>
      </c>
      <c r="E2404">
        <v>3373</v>
      </c>
      <c r="F2404">
        <v>66.2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0.001</v>
      </c>
      <c r="C2405">
        <v>0</v>
      </c>
      <c r="D2405">
        <v>0.001</v>
      </c>
      <c r="E2405">
        <v>3365</v>
      </c>
      <c r="F2405">
        <v>66.2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0.001</v>
      </c>
      <c r="C2406">
        <v>0</v>
      </c>
      <c r="D2406">
        <v>0.001</v>
      </c>
      <c r="E2406">
        <v>3373</v>
      </c>
      <c r="F2406">
        <v>66.2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0.001</v>
      </c>
      <c r="C2407">
        <v>0</v>
      </c>
      <c r="D2407">
        <v>0.001</v>
      </c>
      <c r="E2407">
        <v>3373</v>
      </c>
      <c r="F2407">
        <v>66.2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0.001</v>
      </c>
      <c r="C2408">
        <v>0</v>
      </c>
      <c r="D2408">
        <v>0.001</v>
      </c>
      <c r="E2408">
        <v>3381</v>
      </c>
      <c r="F2408">
        <v>66.2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3381</v>
      </c>
      <c r="F2409">
        <v>66.2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0.001</v>
      </c>
      <c r="C2410">
        <v>0</v>
      </c>
      <c r="D2410">
        <v>0.001</v>
      </c>
      <c r="E2410">
        <v>3388</v>
      </c>
      <c r="F2410">
        <v>66.2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0.001</v>
      </c>
      <c r="C2411">
        <v>0</v>
      </c>
      <c r="D2411">
        <v>0.001</v>
      </c>
      <c r="E2411">
        <v>3365</v>
      </c>
      <c r="F2411">
        <v>66.2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0.001</v>
      </c>
      <c r="C2412">
        <v>0</v>
      </c>
      <c r="D2412">
        <v>0.001</v>
      </c>
      <c r="E2412">
        <v>3373</v>
      </c>
      <c r="F2412">
        <v>66.2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0.001</v>
      </c>
      <c r="C2413">
        <v>0</v>
      </c>
      <c r="D2413">
        <v>0.001</v>
      </c>
      <c r="E2413">
        <v>3373</v>
      </c>
      <c r="F2413">
        <v>66.2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0.001</v>
      </c>
      <c r="C2414">
        <v>0</v>
      </c>
      <c r="D2414">
        <v>0.001</v>
      </c>
      <c r="E2414">
        <v>3365</v>
      </c>
      <c r="F2414">
        <v>66.2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0.001</v>
      </c>
      <c r="C2415">
        <v>0</v>
      </c>
      <c r="D2415">
        <v>0.001</v>
      </c>
      <c r="E2415">
        <v>3373</v>
      </c>
      <c r="F2415">
        <v>66.2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0.001</v>
      </c>
      <c r="C2416">
        <v>0</v>
      </c>
      <c r="D2416">
        <v>0.001</v>
      </c>
      <c r="E2416">
        <v>3381</v>
      </c>
      <c r="F2416">
        <v>66.2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3365</v>
      </c>
      <c r="F2417">
        <v>66.2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3381</v>
      </c>
      <c r="F2418">
        <v>66.2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0.001</v>
      </c>
      <c r="C2419">
        <v>0</v>
      </c>
      <c r="D2419">
        <v>0.001</v>
      </c>
      <c r="E2419">
        <v>3373</v>
      </c>
      <c r="F2419">
        <v>66.2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3365</v>
      </c>
      <c r="F2420">
        <v>66.2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3365</v>
      </c>
      <c r="F2421">
        <v>66.2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0.001</v>
      </c>
      <c r="C2422">
        <v>0</v>
      </c>
      <c r="D2422">
        <v>0.001</v>
      </c>
      <c r="E2422">
        <v>3373</v>
      </c>
      <c r="F2422">
        <v>66.2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3373</v>
      </c>
      <c r="F2423">
        <v>66.2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3365</v>
      </c>
      <c r="F2424">
        <v>66.2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0.001</v>
      </c>
      <c r="C2425">
        <v>0</v>
      </c>
      <c r="D2425">
        <v>0.001</v>
      </c>
      <c r="E2425">
        <v>3357</v>
      </c>
      <c r="F2425">
        <v>66.2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3365</v>
      </c>
      <c r="F2426">
        <v>66.2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0.001</v>
      </c>
      <c r="C2427">
        <v>0</v>
      </c>
      <c r="D2427">
        <v>0.001</v>
      </c>
      <c r="E2427">
        <v>3357</v>
      </c>
      <c r="F2427">
        <v>66.2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0.001</v>
      </c>
      <c r="C2428">
        <v>0</v>
      </c>
      <c r="D2428">
        <v>0.001</v>
      </c>
      <c r="E2428">
        <v>3342</v>
      </c>
      <c r="F2428">
        <v>66.2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3381</v>
      </c>
      <c r="F2429">
        <v>66.2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3357</v>
      </c>
      <c r="F2430">
        <v>66.2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3381</v>
      </c>
      <c r="F2431">
        <v>66.2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0.001</v>
      </c>
      <c r="C2432">
        <v>0</v>
      </c>
      <c r="D2432">
        <v>0.001</v>
      </c>
      <c r="E2432">
        <v>3357</v>
      </c>
      <c r="F2432">
        <v>66.2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3357</v>
      </c>
      <c r="F2433">
        <v>66.2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0.001</v>
      </c>
      <c r="C2434">
        <v>0</v>
      </c>
      <c r="D2434">
        <v>0.001</v>
      </c>
      <c r="E2434">
        <v>3373</v>
      </c>
      <c r="F2434">
        <v>66.2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0.001</v>
      </c>
      <c r="C2435">
        <v>0</v>
      </c>
      <c r="D2435">
        <v>0.001</v>
      </c>
      <c r="E2435">
        <v>3350</v>
      </c>
      <c r="F2435">
        <v>66.2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0.001</v>
      </c>
      <c r="C2436">
        <v>0</v>
      </c>
      <c r="D2436">
        <v>0.001</v>
      </c>
      <c r="E2436">
        <v>3373</v>
      </c>
      <c r="F2436">
        <v>66.2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0.001</v>
      </c>
      <c r="C2437">
        <v>0</v>
      </c>
      <c r="D2437">
        <v>0.001</v>
      </c>
      <c r="E2437">
        <v>3373</v>
      </c>
      <c r="F2437">
        <v>66.2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0.001</v>
      </c>
      <c r="C2438">
        <v>0</v>
      </c>
      <c r="D2438">
        <v>0.001</v>
      </c>
      <c r="E2438">
        <v>3365</v>
      </c>
      <c r="F2438">
        <v>66.2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0.001</v>
      </c>
      <c r="C2439">
        <v>0</v>
      </c>
      <c r="D2439">
        <v>0.001</v>
      </c>
      <c r="E2439">
        <v>3365</v>
      </c>
      <c r="F2439">
        <v>66.2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0.001</v>
      </c>
      <c r="C2440">
        <v>0</v>
      </c>
      <c r="D2440">
        <v>0.001</v>
      </c>
      <c r="E2440">
        <v>3381</v>
      </c>
      <c r="F2440">
        <v>66.2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0.001</v>
      </c>
      <c r="C2441">
        <v>0</v>
      </c>
      <c r="D2441">
        <v>0.001</v>
      </c>
      <c r="E2441">
        <v>3373</v>
      </c>
      <c r="F2441">
        <v>66.2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0.001</v>
      </c>
      <c r="C2442">
        <v>0</v>
      </c>
      <c r="D2442">
        <v>0.001</v>
      </c>
      <c r="E2442">
        <v>3357</v>
      </c>
      <c r="F2442">
        <v>66.2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0.001</v>
      </c>
      <c r="C2443">
        <v>0</v>
      </c>
      <c r="D2443">
        <v>0.001</v>
      </c>
      <c r="E2443">
        <v>3357</v>
      </c>
      <c r="F2443">
        <v>66.2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0.001</v>
      </c>
      <c r="C2444">
        <v>0</v>
      </c>
      <c r="D2444">
        <v>0.001</v>
      </c>
      <c r="E2444">
        <v>3381</v>
      </c>
      <c r="F2444">
        <v>66.2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3373</v>
      </c>
      <c r="F2445">
        <v>66.2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0.001</v>
      </c>
      <c r="C2446">
        <v>0</v>
      </c>
      <c r="D2446">
        <v>0.001</v>
      </c>
      <c r="E2446">
        <v>3357</v>
      </c>
      <c r="F2446">
        <v>66.2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0.001</v>
      </c>
      <c r="C2447">
        <v>0</v>
      </c>
      <c r="D2447">
        <v>0.001</v>
      </c>
      <c r="E2447">
        <v>3357</v>
      </c>
      <c r="F2447">
        <v>66.2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0.001</v>
      </c>
      <c r="C2448">
        <v>0</v>
      </c>
      <c r="D2448">
        <v>0.001</v>
      </c>
      <c r="E2448">
        <v>3357</v>
      </c>
      <c r="F2448">
        <v>66.2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3342</v>
      </c>
      <c r="F2449">
        <v>66.2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0.001</v>
      </c>
      <c r="C2450">
        <v>0</v>
      </c>
      <c r="D2450">
        <v>0.001</v>
      </c>
      <c r="E2450">
        <v>3381</v>
      </c>
      <c r="F2450">
        <v>66.2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0.001</v>
      </c>
      <c r="C2451">
        <v>0</v>
      </c>
      <c r="D2451">
        <v>0.001</v>
      </c>
      <c r="E2451">
        <v>3373</v>
      </c>
      <c r="F2451">
        <v>66.2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3373</v>
      </c>
      <c r="F2452">
        <v>66.3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3365</v>
      </c>
      <c r="F2453">
        <v>66.3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3381</v>
      </c>
      <c r="F2454">
        <v>66.4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0.001</v>
      </c>
      <c r="C2455">
        <v>0</v>
      </c>
      <c r="D2455">
        <v>0.001</v>
      </c>
      <c r="E2455">
        <v>3365</v>
      </c>
      <c r="F2455">
        <v>66.4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3365</v>
      </c>
      <c r="F2456">
        <v>66.4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0.001</v>
      </c>
      <c r="C2457">
        <v>0</v>
      </c>
      <c r="D2457">
        <v>0.001</v>
      </c>
      <c r="E2457">
        <v>3350</v>
      </c>
      <c r="F2457">
        <v>66.4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0.001</v>
      </c>
      <c r="C2458">
        <v>0</v>
      </c>
      <c r="D2458">
        <v>0.001</v>
      </c>
      <c r="E2458">
        <v>3357</v>
      </c>
      <c r="F2458">
        <v>66.4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0.001</v>
      </c>
      <c r="C2459">
        <v>0</v>
      </c>
      <c r="D2459">
        <v>0.001</v>
      </c>
      <c r="E2459">
        <v>3350</v>
      </c>
      <c r="F2459">
        <v>66.4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0.001</v>
      </c>
      <c r="C2460">
        <v>0</v>
      </c>
      <c r="D2460">
        <v>0.001</v>
      </c>
      <c r="E2460">
        <v>3373</v>
      </c>
      <c r="F2460">
        <v>66.4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0.001</v>
      </c>
      <c r="C2461">
        <v>0</v>
      </c>
      <c r="D2461">
        <v>0.001</v>
      </c>
      <c r="E2461">
        <v>3365</v>
      </c>
      <c r="F2461">
        <v>66.4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3381</v>
      </c>
      <c r="F2462">
        <v>66.4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3365</v>
      </c>
      <c r="F2463">
        <v>66.4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0.001</v>
      </c>
      <c r="C2464">
        <v>0</v>
      </c>
      <c r="D2464">
        <v>0.001</v>
      </c>
      <c r="E2464">
        <v>3373</v>
      </c>
      <c r="F2464">
        <v>66.4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0.001</v>
      </c>
      <c r="C2465">
        <v>0</v>
      </c>
      <c r="D2465">
        <v>0.001</v>
      </c>
      <c r="E2465">
        <v>3350</v>
      </c>
      <c r="F2465">
        <v>66.4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0.001</v>
      </c>
      <c r="C2466">
        <v>0</v>
      </c>
      <c r="D2466">
        <v>0.001</v>
      </c>
      <c r="E2466">
        <v>3365</v>
      </c>
      <c r="F2466">
        <v>66.4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3350</v>
      </c>
      <c r="F2467">
        <v>66.4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3350</v>
      </c>
      <c r="F2468">
        <v>66.4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0.001</v>
      </c>
      <c r="C2469">
        <v>0</v>
      </c>
      <c r="D2469">
        <v>0.001</v>
      </c>
      <c r="E2469">
        <v>3342</v>
      </c>
      <c r="F2469">
        <v>66.4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0.001</v>
      </c>
      <c r="C2470">
        <v>0</v>
      </c>
      <c r="D2470">
        <v>0.001</v>
      </c>
      <c r="E2470">
        <v>3350</v>
      </c>
      <c r="F2470">
        <v>66.4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3357</v>
      </c>
      <c r="F2471">
        <v>66.4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3365</v>
      </c>
      <c r="F2472">
        <v>66.4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3342</v>
      </c>
      <c r="F2473">
        <v>66.4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0.001</v>
      </c>
      <c r="C2474">
        <v>0</v>
      </c>
      <c r="D2474">
        <v>0.001</v>
      </c>
      <c r="E2474">
        <v>3342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0.001</v>
      </c>
      <c r="C2475">
        <v>0</v>
      </c>
      <c r="D2475">
        <v>0.001</v>
      </c>
      <c r="E2475">
        <v>3373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0.001</v>
      </c>
      <c r="C2476">
        <v>0</v>
      </c>
      <c r="D2476">
        <v>0.001</v>
      </c>
      <c r="E2476">
        <v>3342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3365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3350</v>
      </c>
      <c r="F2478">
        <v>66.4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0.001</v>
      </c>
      <c r="C2479">
        <v>0</v>
      </c>
      <c r="D2479">
        <v>0.001</v>
      </c>
      <c r="E2479">
        <v>3373</v>
      </c>
      <c r="F2479">
        <v>66.4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3373</v>
      </c>
      <c r="F2480">
        <v>66.4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3357</v>
      </c>
      <c r="F2481">
        <v>66.4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3342</v>
      </c>
      <c r="F2482">
        <v>66.4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3365</v>
      </c>
      <c r="F2483">
        <v>66.5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3373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3357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0.001</v>
      </c>
      <c r="C2486">
        <v>0</v>
      </c>
      <c r="D2486">
        <v>0.001</v>
      </c>
      <c r="E2486">
        <v>3357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3365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3334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3357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3350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3350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3357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0.001</v>
      </c>
      <c r="C2493">
        <v>0</v>
      </c>
      <c r="D2493">
        <v>0.001</v>
      </c>
      <c r="E2493">
        <v>3373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0.001</v>
      </c>
      <c r="C2494">
        <v>0</v>
      </c>
      <c r="D2494">
        <v>0.001</v>
      </c>
      <c r="E2494">
        <v>3365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3350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0.001</v>
      </c>
      <c r="C2496">
        <v>0</v>
      </c>
      <c r="D2496">
        <v>0.001</v>
      </c>
      <c r="E2496">
        <v>3327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0.001</v>
      </c>
      <c r="C2497">
        <v>0</v>
      </c>
      <c r="D2497">
        <v>0.001</v>
      </c>
      <c r="E2497">
        <v>3350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3350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0.001</v>
      </c>
      <c r="C2499">
        <v>0</v>
      </c>
      <c r="D2499">
        <v>0.001</v>
      </c>
      <c r="E2499">
        <v>3334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0.001</v>
      </c>
      <c r="C2500">
        <v>0</v>
      </c>
      <c r="D2500">
        <v>0.001</v>
      </c>
      <c r="E2500">
        <v>3357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0.001</v>
      </c>
      <c r="C2501">
        <v>0</v>
      </c>
      <c r="D2501">
        <v>0.001</v>
      </c>
      <c r="E2501">
        <v>3342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0.001</v>
      </c>
      <c r="C2502">
        <v>0</v>
      </c>
      <c r="D2502">
        <v>0.001</v>
      </c>
      <c r="E2502">
        <v>3350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3342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3350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3357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3365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0.001</v>
      </c>
      <c r="C2507">
        <v>0</v>
      </c>
      <c r="D2507">
        <v>0.001</v>
      </c>
      <c r="E2507">
        <v>3350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3357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3342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0.001</v>
      </c>
      <c r="C2510">
        <v>0</v>
      </c>
      <c r="D2510">
        <v>0.001</v>
      </c>
      <c r="E2510">
        <v>3357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0.001</v>
      </c>
      <c r="C2511">
        <v>0</v>
      </c>
      <c r="D2511">
        <v>0.001</v>
      </c>
      <c r="E2511">
        <v>3350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0.001</v>
      </c>
      <c r="C2512">
        <v>0</v>
      </c>
      <c r="D2512">
        <v>0.001</v>
      </c>
      <c r="E2512">
        <v>3357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3373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3334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3357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3350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0.001</v>
      </c>
      <c r="C2517">
        <v>0</v>
      </c>
      <c r="D2517">
        <v>0.001</v>
      </c>
      <c r="E2517">
        <v>3350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0.001</v>
      </c>
      <c r="C2518">
        <v>0</v>
      </c>
      <c r="D2518">
        <v>0.001</v>
      </c>
      <c r="E2518">
        <v>3357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0.001</v>
      </c>
      <c r="C2519">
        <v>0</v>
      </c>
      <c r="D2519">
        <v>0.001</v>
      </c>
      <c r="E2519">
        <v>3373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0.001</v>
      </c>
      <c r="C2520">
        <v>0</v>
      </c>
      <c r="D2520">
        <v>0.001</v>
      </c>
      <c r="E2520">
        <v>3342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3357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0.001</v>
      </c>
      <c r="C2522">
        <v>0</v>
      </c>
      <c r="D2522">
        <v>0.001</v>
      </c>
      <c r="E2522">
        <v>3350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0.001</v>
      </c>
      <c r="C2523">
        <v>0</v>
      </c>
      <c r="D2523">
        <v>0.001</v>
      </c>
      <c r="E2523">
        <v>3365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3357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3365</v>
      </c>
      <c r="F2525">
        <v>66.7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3350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3365</v>
      </c>
      <c r="F2527">
        <v>66.7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3357</v>
      </c>
      <c r="F2528">
        <v>66.7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3334</v>
      </c>
      <c r="F2529">
        <v>66.7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0.001</v>
      </c>
      <c r="C2530">
        <v>0</v>
      </c>
      <c r="D2530">
        <v>0.001</v>
      </c>
      <c r="E2530">
        <v>3350</v>
      </c>
      <c r="F2530">
        <v>66.7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0.001</v>
      </c>
      <c r="C2531">
        <v>0</v>
      </c>
      <c r="D2531">
        <v>0.001</v>
      </c>
      <c r="E2531">
        <v>3350</v>
      </c>
      <c r="F2531">
        <v>66.7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3373</v>
      </c>
      <c r="F2532">
        <v>66.7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3342</v>
      </c>
      <c r="F2533">
        <v>66.7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3319</v>
      </c>
      <c r="F2534">
        <v>66.7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3342</v>
      </c>
      <c r="F2535">
        <v>66.7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3342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3334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3342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3327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0.001</v>
      </c>
      <c r="C2540">
        <v>0</v>
      </c>
      <c r="D2540">
        <v>0.001</v>
      </c>
      <c r="E2540">
        <v>3311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0.001</v>
      </c>
      <c r="C2541">
        <v>0</v>
      </c>
      <c r="D2541">
        <v>0.001</v>
      </c>
      <c r="E2541">
        <v>3334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0.001</v>
      </c>
      <c r="C2542">
        <v>0</v>
      </c>
      <c r="D2542">
        <v>0.001</v>
      </c>
      <c r="E2542">
        <v>3319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3327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0.001</v>
      </c>
      <c r="C2544">
        <v>0</v>
      </c>
      <c r="D2544">
        <v>0.001</v>
      </c>
      <c r="E2544">
        <v>3334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3327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3334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0.001</v>
      </c>
      <c r="C2547">
        <v>0</v>
      </c>
      <c r="D2547">
        <v>0.001</v>
      </c>
      <c r="E2547">
        <v>3327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0.001</v>
      </c>
      <c r="C2548">
        <v>0</v>
      </c>
      <c r="D2548">
        <v>0.001</v>
      </c>
      <c r="E2548">
        <v>3319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0.001</v>
      </c>
      <c r="C2549">
        <v>0</v>
      </c>
      <c r="D2549">
        <v>0.001</v>
      </c>
      <c r="E2549">
        <v>3342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0.001</v>
      </c>
      <c r="C2550">
        <v>0</v>
      </c>
      <c r="D2550">
        <v>0.001</v>
      </c>
      <c r="E2550">
        <v>3342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0.001</v>
      </c>
      <c r="C2551">
        <v>0</v>
      </c>
      <c r="D2551">
        <v>0.001</v>
      </c>
      <c r="E2551">
        <v>3365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3342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0.001</v>
      </c>
      <c r="C2553">
        <v>0</v>
      </c>
      <c r="D2553">
        <v>0.001</v>
      </c>
      <c r="E2553">
        <v>3334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3357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3365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3311</v>
      </c>
      <c r="F2556">
        <v>66.6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3357</v>
      </c>
      <c r="F2557">
        <v>66.6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3350</v>
      </c>
      <c r="F2558">
        <v>66.6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3319</v>
      </c>
      <c r="F2559">
        <v>66.6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3327</v>
      </c>
      <c r="F2560">
        <v>66.6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0.001</v>
      </c>
      <c r="C2561">
        <v>0</v>
      </c>
      <c r="D2561">
        <v>0.001</v>
      </c>
      <c r="E2561">
        <v>3342</v>
      </c>
      <c r="F2561">
        <v>66.6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3342</v>
      </c>
      <c r="F2562">
        <v>66.6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3327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3334</v>
      </c>
      <c r="F2564">
        <v>66.6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0.001</v>
      </c>
      <c r="C2565">
        <v>0</v>
      </c>
      <c r="D2565">
        <v>0.001</v>
      </c>
      <c r="E2565">
        <v>3334</v>
      </c>
      <c r="F2565">
        <v>66.6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3357</v>
      </c>
      <c r="F2566">
        <v>66.6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0.001</v>
      </c>
      <c r="C2567">
        <v>0</v>
      </c>
      <c r="D2567">
        <v>0.001</v>
      </c>
      <c r="E2567">
        <v>3319</v>
      </c>
      <c r="F2567">
        <v>66.6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0.001</v>
      </c>
      <c r="C2568">
        <v>0</v>
      </c>
      <c r="D2568">
        <v>0.001</v>
      </c>
      <c r="E2568">
        <v>3342</v>
      </c>
      <c r="F2568">
        <v>66.6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0.001</v>
      </c>
      <c r="C2569">
        <v>0</v>
      </c>
      <c r="D2569">
        <v>0.001</v>
      </c>
      <c r="E2569">
        <v>3342</v>
      </c>
      <c r="F2569">
        <v>66.6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3334</v>
      </c>
      <c r="F2570">
        <v>66.6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3357</v>
      </c>
      <c r="F2571">
        <v>66.6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3350</v>
      </c>
      <c r="F2572">
        <v>66.6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3350</v>
      </c>
      <c r="F2573">
        <v>66.6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3342</v>
      </c>
      <c r="F2574">
        <v>66.6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3357</v>
      </c>
      <c r="F2575">
        <v>66.6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3342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3350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3357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3342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3334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3350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3342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3357</v>
      </c>
      <c r="F2583">
        <v>66.6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3334</v>
      </c>
      <c r="F2584">
        <v>66.6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3311</v>
      </c>
      <c r="F2585">
        <v>66.6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3342</v>
      </c>
      <c r="F2586">
        <v>66.6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3327</v>
      </c>
      <c r="F2587">
        <v>66.6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3342</v>
      </c>
      <c r="F2588">
        <v>66.6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3342</v>
      </c>
      <c r="F2589">
        <v>66.6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3350</v>
      </c>
      <c r="F2590">
        <v>66.6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3327</v>
      </c>
      <c r="F2591">
        <v>66.6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3342</v>
      </c>
      <c r="F2592">
        <v>66.6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3342</v>
      </c>
      <c r="F2593">
        <v>66.6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3350</v>
      </c>
      <c r="F2594">
        <v>66.6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0.001</v>
      </c>
      <c r="C2595">
        <v>0</v>
      </c>
      <c r="D2595">
        <v>0.001</v>
      </c>
      <c r="E2595">
        <v>3342</v>
      </c>
      <c r="F2595">
        <v>66.6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0.001</v>
      </c>
      <c r="C2596">
        <v>0</v>
      </c>
      <c r="D2596">
        <v>0.001</v>
      </c>
      <c r="E2596">
        <v>3357</v>
      </c>
      <c r="F2596">
        <v>66.6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0.001</v>
      </c>
      <c r="C2597">
        <v>0</v>
      </c>
      <c r="D2597">
        <v>0.001</v>
      </c>
      <c r="E2597">
        <v>3342</v>
      </c>
      <c r="F2597">
        <v>66.6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0.001</v>
      </c>
      <c r="C2598">
        <v>0</v>
      </c>
      <c r="D2598">
        <v>0.001</v>
      </c>
      <c r="E2598">
        <v>3334</v>
      </c>
      <c r="F2598">
        <v>66.6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3319</v>
      </c>
      <c r="F2599">
        <v>66.6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3311</v>
      </c>
      <c r="F2600">
        <v>66.6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3327</v>
      </c>
      <c r="F2601">
        <v>66.6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3334</v>
      </c>
      <c r="F2602">
        <v>66.6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3327</v>
      </c>
      <c r="F2603">
        <v>66.5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3334</v>
      </c>
      <c r="F2604">
        <v>66.4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3311</v>
      </c>
      <c r="F2605">
        <v>66.4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3342</v>
      </c>
      <c r="F2606">
        <v>66.4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3365</v>
      </c>
      <c r="F2607">
        <v>66.4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3342</v>
      </c>
      <c r="F2608">
        <v>66.4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3357</v>
      </c>
      <c r="F2609">
        <v>66.4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3365</v>
      </c>
      <c r="F2610">
        <v>66.4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3350</v>
      </c>
      <c r="F2611">
        <v>66.4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3350</v>
      </c>
      <c r="F2612">
        <v>66.4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3327</v>
      </c>
      <c r="F2613">
        <v>66.4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3334</v>
      </c>
      <c r="F2614">
        <v>66.4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3342</v>
      </c>
      <c r="F2615">
        <v>66.4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3357</v>
      </c>
      <c r="F2616">
        <v>66.4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3327</v>
      </c>
      <c r="F2617">
        <v>66.4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3350</v>
      </c>
      <c r="F2618">
        <v>66.4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3342</v>
      </c>
      <c r="F2619">
        <v>66.4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3334</v>
      </c>
      <c r="F2620">
        <v>66.4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3342</v>
      </c>
      <c r="F2621">
        <v>66.4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3334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0.001</v>
      </c>
      <c r="C2623">
        <v>0</v>
      </c>
      <c r="D2623">
        <v>0.001</v>
      </c>
      <c r="E2623">
        <v>3319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3334</v>
      </c>
      <c r="F2624">
        <v>66.3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3342</v>
      </c>
      <c r="F2625">
        <v>66.3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3319</v>
      </c>
      <c r="F2626">
        <v>66.2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3342</v>
      </c>
      <c r="F2627">
        <v>66.3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3327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3350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3357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3327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0.001</v>
      </c>
      <c r="C2632">
        <v>0</v>
      </c>
      <c r="D2632">
        <v>0.001</v>
      </c>
      <c r="E2632">
        <v>3350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0.001</v>
      </c>
      <c r="C2633">
        <v>0</v>
      </c>
      <c r="D2633">
        <v>0.001</v>
      </c>
      <c r="E2633">
        <v>3350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3311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3342</v>
      </c>
      <c r="F2635">
        <v>66.2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3334</v>
      </c>
      <c r="F2636">
        <v>66.2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3334</v>
      </c>
      <c r="F2637">
        <v>66.2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3350</v>
      </c>
      <c r="F2638">
        <v>66.2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3342</v>
      </c>
      <c r="F2639">
        <v>66.2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3311</v>
      </c>
      <c r="F2640">
        <v>66.2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3357</v>
      </c>
      <c r="F2641">
        <v>66.2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0.001</v>
      </c>
      <c r="C2642">
        <v>0</v>
      </c>
      <c r="D2642">
        <v>0.001</v>
      </c>
      <c r="E2642">
        <v>3327</v>
      </c>
      <c r="F2642">
        <v>66.2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3357</v>
      </c>
      <c r="F2643">
        <v>66.2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3342</v>
      </c>
      <c r="F2644">
        <v>66.2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3350</v>
      </c>
      <c r="F2645">
        <v>66.2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3342</v>
      </c>
      <c r="F2646">
        <v>66.2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3342</v>
      </c>
      <c r="F2647">
        <v>66.2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3350</v>
      </c>
      <c r="F2648">
        <v>66.2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3327</v>
      </c>
      <c r="F2649">
        <v>66.2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0.001</v>
      </c>
      <c r="C2650">
        <v>0</v>
      </c>
      <c r="D2650">
        <v>0.001</v>
      </c>
      <c r="E2650">
        <v>3350</v>
      </c>
      <c r="F2650">
        <v>66.2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0.001</v>
      </c>
      <c r="C2651">
        <v>0</v>
      </c>
      <c r="D2651">
        <v>0.001</v>
      </c>
      <c r="E2651">
        <v>3319</v>
      </c>
      <c r="F2651">
        <v>66.2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0.001</v>
      </c>
      <c r="C2652">
        <v>0</v>
      </c>
      <c r="D2652">
        <v>0.001</v>
      </c>
      <c r="E2652">
        <v>3342</v>
      </c>
      <c r="F2652">
        <v>66.2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0.001</v>
      </c>
      <c r="C2653">
        <v>0</v>
      </c>
      <c r="D2653">
        <v>0.001</v>
      </c>
      <c r="E2653">
        <v>3319</v>
      </c>
      <c r="F2653">
        <v>66.2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3365</v>
      </c>
      <c r="F2654">
        <v>66.2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3334</v>
      </c>
      <c r="F2655">
        <v>66.3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3342</v>
      </c>
      <c r="F2656">
        <v>66.3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3350</v>
      </c>
      <c r="F2657">
        <v>66.4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3327</v>
      </c>
      <c r="F2658">
        <v>66.3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3365</v>
      </c>
      <c r="F2659">
        <v>66.4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3350</v>
      </c>
      <c r="F2660">
        <v>66.4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3342</v>
      </c>
      <c r="F2661">
        <v>66.4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3350</v>
      </c>
      <c r="F2662">
        <v>66.4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3350</v>
      </c>
      <c r="F2663">
        <v>66.4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3327</v>
      </c>
      <c r="F2664">
        <v>66.4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3342</v>
      </c>
      <c r="F2665">
        <v>66.4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3357</v>
      </c>
      <c r="F2666">
        <v>66.4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3342</v>
      </c>
      <c r="F2667">
        <v>66.4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3350</v>
      </c>
      <c r="F2668">
        <v>66.4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3319</v>
      </c>
      <c r="F2669">
        <v>66.4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3350</v>
      </c>
      <c r="F2670">
        <v>66.4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3342</v>
      </c>
      <c r="F2671">
        <v>66.4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3334</v>
      </c>
      <c r="F2672">
        <v>66.4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3350</v>
      </c>
      <c r="F2673">
        <v>66.4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3334</v>
      </c>
      <c r="F2674">
        <v>66.4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3350</v>
      </c>
      <c r="F2675">
        <v>66.4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3365</v>
      </c>
      <c r="F2676">
        <v>66.4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3319</v>
      </c>
      <c r="F2677">
        <v>66.4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0.001</v>
      </c>
      <c r="C2678">
        <v>0</v>
      </c>
      <c r="D2678">
        <v>0.001</v>
      </c>
      <c r="E2678">
        <v>3342</v>
      </c>
      <c r="F2678">
        <v>66.4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0.001</v>
      </c>
      <c r="C2679">
        <v>0</v>
      </c>
      <c r="D2679">
        <v>0.001</v>
      </c>
      <c r="E2679">
        <v>3342</v>
      </c>
      <c r="F2679">
        <v>66.4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0.001</v>
      </c>
      <c r="C2680">
        <v>0</v>
      </c>
      <c r="D2680">
        <v>0.001</v>
      </c>
      <c r="E2680">
        <v>3350</v>
      </c>
      <c r="F2680">
        <v>66.4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0.001</v>
      </c>
      <c r="C2681">
        <v>0</v>
      </c>
      <c r="D2681">
        <v>0.001</v>
      </c>
      <c r="E2681">
        <v>3327</v>
      </c>
      <c r="F2681">
        <v>66.4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0.001</v>
      </c>
      <c r="C2682">
        <v>0</v>
      </c>
      <c r="D2682">
        <v>0.001</v>
      </c>
      <c r="E2682">
        <v>3342</v>
      </c>
      <c r="F2682">
        <v>66.4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3342</v>
      </c>
      <c r="F2683">
        <v>66.4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3327</v>
      </c>
      <c r="F2684">
        <v>66.4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3357</v>
      </c>
      <c r="F2685">
        <v>66.4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3327</v>
      </c>
      <c r="F2686">
        <v>66.4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0.001</v>
      </c>
      <c r="C2687">
        <v>0</v>
      </c>
      <c r="D2687">
        <v>0.001</v>
      </c>
      <c r="E2687">
        <v>3350</v>
      </c>
      <c r="F2687">
        <v>66.4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0.001</v>
      </c>
      <c r="C2688">
        <v>0</v>
      </c>
      <c r="D2688">
        <v>0.001</v>
      </c>
      <c r="E2688">
        <v>3357</v>
      </c>
      <c r="F2688">
        <v>66.4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0.001</v>
      </c>
      <c r="C2689">
        <v>0</v>
      </c>
      <c r="D2689">
        <v>0.001</v>
      </c>
      <c r="E2689">
        <v>3365</v>
      </c>
      <c r="F2689">
        <v>66.4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0.001</v>
      </c>
      <c r="C2690">
        <v>0</v>
      </c>
      <c r="D2690">
        <v>0.001</v>
      </c>
      <c r="E2690">
        <v>3342</v>
      </c>
      <c r="F2690">
        <v>66.4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0.001</v>
      </c>
      <c r="C2691">
        <v>0</v>
      </c>
      <c r="D2691">
        <v>0.001</v>
      </c>
      <c r="E2691">
        <v>3334</v>
      </c>
      <c r="F2691">
        <v>66.4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3350</v>
      </c>
      <c r="F2692">
        <v>66.4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0.001</v>
      </c>
      <c r="C2693">
        <v>0</v>
      </c>
      <c r="D2693">
        <v>0.001</v>
      </c>
      <c r="E2693">
        <v>3342</v>
      </c>
      <c r="F2693">
        <v>66.4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3365</v>
      </c>
      <c r="F2694">
        <v>66.4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0.001</v>
      </c>
      <c r="C2695">
        <v>0</v>
      </c>
      <c r="D2695">
        <v>0.001</v>
      </c>
      <c r="E2695">
        <v>3327</v>
      </c>
      <c r="F2695">
        <v>66.4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0.001</v>
      </c>
      <c r="C2696">
        <v>0</v>
      </c>
      <c r="D2696">
        <v>0.001</v>
      </c>
      <c r="E2696">
        <v>3350</v>
      </c>
      <c r="F2696">
        <v>66.4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0.001</v>
      </c>
      <c r="C2697">
        <v>0</v>
      </c>
      <c r="D2697">
        <v>0.001</v>
      </c>
      <c r="E2697">
        <v>3350</v>
      </c>
      <c r="F2697">
        <v>66.4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0.001</v>
      </c>
      <c r="C2698">
        <v>0</v>
      </c>
      <c r="D2698">
        <v>0.001</v>
      </c>
      <c r="E2698">
        <v>3342</v>
      </c>
      <c r="F2698">
        <v>66.4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3342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0.001</v>
      </c>
      <c r="C2700">
        <v>0</v>
      </c>
      <c r="D2700">
        <v>0.001</v>
      </c>
      <c r="E2700">
        <v>3350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0.001</v>
      </c>
      <c r="C2701">
        <v>0</v>
      </c>
      <c r="D2701">
        <v>0.001</v>
      </c>
      <c r="E2701">
        <v>3350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0.001</v>
      </c>
      <c r="C2702">
        <v>0</v>
      </c>
      <c r="D2702">
        <v>0.001</v>
      </c>
      <c r="E2702">
        <v>3334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3334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0.001</v>
      </c>
      <c r="C2704">
        <v>0</v>
      </c>
      <c r="D2704">
        <v>0.001</v>
      </c>
      <c r="E2704">
        <v>3327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0.001</v>
      </c>
      <c r="C2705">
        <v>0</v>
      </c>
      <c r="D2705">
        <v>0.001</v>
      </c>
      <c r="E2705">
        <v>3334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0.001</v>
      </c>
      <c r="C2706">
        <v>0</v>
      </c>
      <c r="D2706">
        <v>0.001</v>
      </c>
      <c r="E2706">
        <v>3334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0.001</v>
      </c>
      <c r="C2707">
        <v>0</v>
      </c>
      <c r="D2707">
        <v>0.001</v>
      </c>
      <c r="E2707">
        <v>3319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3342</v>
      </c>
      <c r="F2708">
        <v>66.4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3350</v>
      </c>
      <c r="F2709">
        <v>66.4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0.001</v>
      </c>
      <c r="C2710">
        <v>0</v>
      </c>
      <c r="D2710">
        <v>0.001</v>
      </c>
      <c r="E2710">
        <v>3342</v>
      </c>
      <c r="F2710">
        <v>66.4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0.001</v>
      </c>
      <c r="C2711">
        <v>0</v>
      </c>
      <c r="D2711">
        <v>0.001</v>
      </c>
      <c r="E2711">
        <v>3334</v>
      </c>
      <c r="F2711">
        <v>66.4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0.001</v>
      </c>
      <c r="C2712">
        <v>0</v>
      </c>
      <c r="D2712">
        <v>0.001</v>
      </c>
      <c r="E2712">
        <v>3342</v>
      </c>
      <c r="F2712">
        <v>66.4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0.001</v>
      </c>
      <c r="C2713">
        <v>0</v>
      </c>
      <c r="D2713">
        <v>0.001</v>
      </c>
      <c r="E2713">
        <v>3342</v>
      </c>
      <c r="F2713">
        <v>66.4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0.001</v>
      </c>
      <c r="C2714">
        <v>0</v>
      </c>
      <c r="D2714">
        <v>0.001</v>
      </c>
      <c r="E2714">
        <v>3334</v>
      </c>
      <c r="F2714">
        <v>66.4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0.001</v>
      </c>
      <c r="C2715">
        <v>0</v>
      </c>
      <c r="D2715">
        <v>0.001</v>
      </c>
      <c r="E2715">
        <v>3327</v>
      </c>
      <c r="F2715">
        <v>66.4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0.001</v>
      </c>
      <c r="C2716">
        <v>0</v>
      </c>
      <c r="D2716">
        <v>0.001</v>
      </c>
      <c r="E2716">
        <v>3334</v>
      </c>
      <c r="F2716">
        <v>66.4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3327</v>
      </c>
      <c r="F2717">
        <v>66.4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0.001</v>
      </c>
      <c r="C2718">
        <v>0</v>
      </c>
      <c r="D2718">
        <v>0.001</v>
      </c>
      <c r="E2718">
        <v>3327</v>
      </c>
      <c r="F2718">
        <v>66.4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3327</v>
      </c>
      <c r="F2719">
        <v>66.4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0.004</v>
      </c>
      <c r="C2720">
        <v>0</v>
      </c>
      <c r="D2720">
        <v>0.004</v>
      </c>
      <c r="E2720">
        <v>3327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0.001</v>
      </c>
      <c r="C2721">
        <v>0</v>
      </c>
      <c r="D2721">
        <v>0.001</v>
      </c>
      <c r="E2721">
        <v>3311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0.001</v>
      </c>
      <c r="C2722">
        <v>0</v>
      </c>
      <c r="D2722">
        <v>0.001</v>
      </c>
      <c r="E2722">
        <v>3319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0.001</v>
      </c>
      <c r="C2723">
        <v>0</v>
      </c>
      <c r="D2723">
        <v>0.001</v>
      </c>
      <c r="E2723">
        <v>3327</v>
      </c>
      <c r="F2723">
        <v>66.5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0.001</v>
      </c>
      <c r="C2724">
        <v>0</v>
      </c>
      <c r="D2724">
        <v>0.001</v>
      </c>
      <c r="E2724">
        <v>3327</v>
      </c>
      <c r="F2724">
        <v>66.4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0.001</v>
      </c>
      <c r="C2725">
        <v>0</v>
      </c>
      <c r="D2725">
        <v>0.001</v>
      </c>
      <c r="E2725">
        <v>3319</v>
      </c>
      <c r="F2725">
        <v>66.5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0.001</v>
      </c>
      <c r="C2726">
        <v>0</v>
      </c>
      <c r="D2726">
        <v>0.001</v>
      </c>
      <c r="E2726">
        <v>3319</v>
      </c>
      <c r="F2726">
        <v>66.5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0.004</v>
      </c>
      <c r="C2727">
        <v>0</v>
      </c>
      <c r="D2727">
        <v>0.004</v>
      </c>
      <c r="E2727">
        <v>3327</v>
      </c>
      <c r="F2727">
        <v>66.5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0.001</v>
      </c>
      <c r="C2728">
        <v>0</v>
      </c>
      <c r="D2728">
        <v>0.001</v>
      </c>
      <c r="E2728">
        <v>3319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0.001</v>
      </c>
      <c r="C2729">
        <v>0</v>
      </c>
      <c r="D2729">
        <v>0.001</v>
      </c>
      <c r="E2729">
        <v>3319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0.001</v>
      </c>
      <c r="C2730">
        <v>0</v>
      </c>
      <c r="D2730">
        <v>0.001</v>
      </c>
      <c r="E2730">
        <v>3327</v>
      </c>
      <c r="F2730">
        <v>66.6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0.001</v>
      </c>
      <c r="C2731">
        <v>0</v>
      </c>
      <c r="D2731">
        <v>0.001</v>
      </c>
      <c r="E2731">
        <v>3327</v>
      </c>
      <c r="F2731">
        <v>66.6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0.001</v>
      </c>
      <c r="C2732">
        <v>0</v>
      </c>
      <c r="D2732">
        <v>0.001</v>
      </c>
      <c r="E2732">
        <v>3319</v>
      </c>
      <c r="F2732">
        <v>66.6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0.001</v>
      </c>
      <c r="C2733">
        <v>0</v>
      </c>
      <c r="D2733">
        <v>0.001</v>
      </c>
      <c r="E2733">
        <v>3327</v>
      </c>
      <c r="F2733">
        <v>66.6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0.001</v>
      </c>
      <c r="C2734">
        <v>0</v>
      </c>
      <c r="D2734">
        <v>0.001</v>
      </c>
      <c r="E2734">
        <v>3327</v>
      </c>
      <c r="F2734">
        <v>66.6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3327</v>
      </c>
      <c r="F2735">
        <v>66.6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0.001</v>
      </c>
      <c r="C2736">
        <v>0</v>
      </c>
      <c r="D2736">
        <v>0.001</v>
      </c>
      <c r="E2736">
        <v>3327</v>
      </c>
      <c r="F2736">
        <v>66.6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0.001</v>
      </c>
      <c r="C2737">
        <v>0</v>
      </c>
      <c r="D2737">
        <v>0.001</v>
      </c>
      <c r="E2737">
        <v>3327</v>
      </c>
      <c r="F2737">
        <v>66.6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3327</v>
      </c>
      <c r="F2738">
        <v>66.6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0.001</v>
      </c>
      <c r="C2739">
        <v>0</v>
      </c>
      <c r="D2739">
        <v>0.001</v>
      </c>
      <c r="E2739">
        <v>3327</v>
      </c>
      <c r="F2739">
        <v>66.6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0.001</v>
      </c>
      <c r="C2740">
        <v>0</v>
      </c>
      <c r="D2740">
        <v>0.001</v>
      </c>
      <c r="E2740">
        <v>3327</v>
      </c>
      <c r="F2740">
        <v>66.6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0.001</v>
      </c>
      <c r="C2741">
        <v>0</v>
      </c>
      <c r="D2741">
        <v>0.001</v>
      </c>
      <c r="E2741">
        <v>3342</v>
      </c>
      <c r="F2741">
        <v>66.6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3319</v>
      </c>
      <c r="F2742">
        <v>66.6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3334</v>
      </c>
      <c r="F2743">
        <v>66.6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3327</v>
      </c>
      <c r="F2744">
        <v>66.6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3319</v>
      </c>
      <c r="F2745">
        <v>66.6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3319</v>
      </c>
      <c r="F2746">
        <v>66.6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3327</v>
      </c>
      <c r="F2747">
        <v>66.6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3342</v>
      </c>
      <c r="F2748">
        <v>66.6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3327</v>
      </c>
      <c r="F2749">
        <v>66.6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3319</v>
      </c>
      <c r="F2750">
        <v>66.6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3327</v>
      </c>
      <c r="F2751">
        <v>66.6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3334</v>
      </c>
      <c r="F2752">
        <v>66.6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0.001</v>
      </c>
      <c r="C2753">
        <v>0</v>
      </c>
      <c r="D2753">
        <v>0.001</v>
      </c>
      <c r="E2753">
        <v>3319</v>
      </c>
      <c r="F2753">
        <v>66.6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3342</v>
      </c>
      <c r="F2754">
        <v>66.6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3327</v>
      </c>
      <c r="F2755">
        <v>66.6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3334</v>
      </c>
      <c r="F2756">
        <v>66.6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3342</v>
      </c>
      <c r="F2757">
        <v>66.6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3334</v>
      </c>
      <c r="F2758">
        <v>66.6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3327</v>
      </c>
      <c r="F2759">
        <v>66.6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3319</v>
      </c>
      <c r="F2760">
        <v>66.6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3334</v>
      </c>
      <c r="F2761">
        <v>66.6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3342</v>
      </c>
      <c r="F2762">
        <v>66.6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3327</v>
      </c>
      <c r="F2763">
        <v>66.6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3342</v>
      </c>
      <c r="F2764">
        <v>66.6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0.001</v>
      </c>
      <c r="C2765">
        <v>0</v>
      </c>
      <c r="D2765">
        <v>0.001</v>
      </c>
      <c r="E2765">
        <v>3327</v>
      </c>
      <c r="F2765">
        <v>66.6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0.001</v>
      </c>
      <c r="C2766">
        <v>0</v>
      </c>
      <c r="D2766">
        <v>0.001</v>
      </c>
      <c r="E2766">
        <v>3334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0.001</v>
      </c>
      <c r="C2767">
        <v>0</v>
      </c>
      <c r="D2767">
        <v>0.001</v>
      </c>
      <c r="E2767">
        <v>3319</v>
      </c>
      <c r="F2767">
        <v>66.6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0.001</v>
      </c>
      <c r="C2768">
        <v>0</v>
      </c>
      <c r="D2768">
        <v>0.001</v>
      </c>
      <c r="E2768">
        <v>3334</v>
      </c>
      <c r="F2768">
        <v>66.6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0.001</v>
      </c>
      <c r="C2769">
        <v>0</v>
      </c>
      <c r="D2769">
        <v>0.001</v>
      </c>
      <c r="E2769">
        <v>3334</v>
      </c>
      <c r="F2769">
        <v>66.6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0.001</v>
      </c>
      <c r="C2770">
        <v>0</v>
      </c>
      <c r="D2770">
        <v>0.001</v>
      </c>
      <c r="E2770">
        <v>3327</v>
      </c>
      <c r="F2770">
        <v>66.6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0.001</v>
      </c>
      <c r="C2771">
        <v>0</v>
      </c>
      <c r="D2771">
        <v>0.001</v>
      </c>
      <c r="E2771">
        <v>3334</v>
      </c>
      <c r="F2771">
        <v>66.6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0.001</v>
      </c>
      <c r="C2772">
        <v>0</v>
      </c>
      <c r="D2772">
        <v>0.001</v>
      </c>
      <c r="E2772">
        <v>3334</v>
      </c>
      <c r="F2772">
        <v>66.6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0.001</v>
      </c>
      <c r="C2773">
        <v>0</v>
      </c>
      <c r="D2773">
        <v>0.001</v>
      </c>
      <c r="E2773">
        <v>3342</v>
      </c>
      <c r="F2773">
        <v>66.6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0.001</v>
      </c>
      <c r="C2774">
        <v>0</v>
      </c>
      <c r="D2774">
        <v>0.001</v>
      </c>
      <c r="E2774">
        <v>3319</v>
      </c>
      <c r="F2774">
        <v>66.6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0.001</v>
      </c>
      <c r="C2775">
        <v>0</v>
      </c>
      <c r="D2775">
        <v>0.001</v>
      </c>
      <c r="E2775">
        <v>3350</v>
      </c>
      <c r="F2775">
        <v>66.6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3334</v>
      </c>
      <c r="F2776">
        <v>66.6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0.001</v>
      </c>
      <c r="C2777">
        <v>0</v>
      </c>
      <c r="D2777">
        <v>0.001</v>
      </c>
      <c r="E2777">
        <v>3327</v>
      </c>
      <c r="F2777">
        <v>66.6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0.001</v>
      </c>
      <c r="C2778">
        <v>0</v>
      </c>
      <c r="D2778">
        <v>0.001</v>
      </c>
      <c r="E2778">
        <v>3342</v>
      </c>
      <c r="F2778">
        <v>66.6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0.001</v>
      </c>
      <c r="C2779">
        <v>0</v>
      </c>
      <c r="D2779">
        <v>0.001</v>
      </c>
      <c r="E2779">
        <v>3327</v>
      </c>
      <c r="F2779">
        <v>66.6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0.001</v>
      </c>
      <c r="C2780">
        <v>0</v>
      </c>
      <c r="D2780">
        <v>0.001</v>
      </c>
      <c r="E2780">
        <v>3342</v>
      </c>
      <c r="F2780">
        <v>66.6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0.001</v>
      </c>
      <c r="C2781">
        <v>0</v>
      </c>
      <c r="D2781">
        <v>0.001</v>
      </c>
      <c r="E2781">
        <v>3350</v>
      </c>
      <c r="F2781">
        <v>66.6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3342</v>
      </c>
      <c r="F2782">
        <v>66.6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0.001</v>
      </c>
      <c r="C2783">
        <v>0</v>
      </c>
      <c r="D2783">
        <v>0.001</v>
      </c>
      <c r="E2783">
        <v>3334</v>
      </c>
      <c r="F2783">
        <v>66.6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3334</v>
      </c>
      <c r="F2784">
        <v>66.6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3342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0.001</v>
      </c>
      <c r="C2786">
        <v>0</v>
      </c>
      <c r="D2786">
        <v>0.001</v>
      </c>
      <c r="E2786">
        <v>3350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0.001</v>
      </c>
      <c r="C2787">
        <v>0</v>
      </c>
      <c r="D2787">
        <v>0.001</v>
      </c>
      <c r="E2787">
        <v>3342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0.001</v>
      </c>
      <c r="C2788">
        <v>0</v>
      </c>
      <c r="D2788">
        <v>0.001</v>
      </c>
      <c r="E2788">
        <v>3350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0.001</v>
      </c>
      <c r="C2789">
        <v>0</v>
      </c>
      <c r="D2789">
        <v>0.001</v>
      </c>
      <c r="E2789">
        <v>3342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0.001</v>
      </c>
      <c r="C2790">
        <v>0</v>
      </c>
      <c r="D2790">
        <v>0.001</v>
      </c>
      <c r="E2790">
        <v>3342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0.001</v>
      </c>
      <c r="C2791">
        <v>0</v>
      </c>
      <c r="D2791">
        <v>0.001</v>
      </c>
      <c r="E2791">
        <v>3334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3350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3350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3334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3357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0.001</v>
      </c>
      <c r="C2796">
        <v>0</v>
      </c>
      <c r="D2796">
        <v>0.001</v>
      </c>
      <c r="E2796">
        <v>3342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0.001</v>
      </c>
      <c r="C2797">
        <v>0</v>
      </c>
      <c r="D2797">
        <v>0.001</v>
      </c>
      <c r="E2797">
        <v>3334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0.001</v>
      </c>
      <c r="C2798">
        <v>0</v>
      </c>
      <c r="D2798">
        <v>0.001</v>
      </c>
      <c r="E2798">
        <v>3350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0.001</v>
      </c>
      <c r="C2799">
        <v>0</v>
      </c>
      <c r="D2799">
        <v>0.001</v>
      </c>
      <c r="E2799">
        <v>3350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0.001</v>
      </c>
      <c r="C2800">
        <v>0</v>
      </c>
      <c r="D2800">
        <v>0.001</v>
      </c>
      <c r="E2800">
        <v>3334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3319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0.001</v>
      </c>
      <c r="C2802">
        <v>0</v>
      </c>
      <c r="D2802">
        <v>0.001</v>
      </c>
      <c r="E2802">
        <v>3334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3334</v>
      </c>
      <c r="F2803">
        <v>66.7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0.001</v>
      </c>
      <c r="C2804">
        <v>0</v>
      </c>
      <c r="D2804">
        <v>0.001</v>
      </c>
      <c r="E2804">
        <v>3327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0.001</v>
      </c>
      <c r="C2805">
        <v>0</v>
      </c>
      <c r="D2805">
        <v>0.001</v>
      </c>
      <c r="E2805">
        <v>3334</v>
      </c>
      <c r="F2805">
        <v>66.7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0.001</v>
      </c>
      <c r="C2806">
        <v>0</v>
      </c>
      <c r="D2806">
        <v>0.001</v>
      </c>
      <c r="E2806">
        <v>3327</v>
      </c>
      <c r="F2806">
        <v>66.7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0.001</v>
      </c>
      <c r="C2807">
        <v>0</v>
      </c>
      <c r="D2807">
        <v>0.001</v>
      </c>
      <c r="E2807">
        <v>3342</v>
      </c>
      <c r="F2807">
        <v>66.7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0.001</v>
      </c>
      <c r="C2808">
        <v>0</v>
      </c>
      <c r="D2808">
        <v>0.001</v>
      </c>
      <c r="E2808">
        <v>3350</v>
      </c>
      <c r="F2808">
        <v>66.7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0.001</v>
      </c>
      <c r="C2809">
        <v>0</v>
      </c>
      <c r="D2809">
        <v>0.001</v>
      </c>
      <c r="E2809">
        <v>3342</v>
      </c>
      <c r="F2809">
        <v>66.7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0.001</v>
      </c>
      <c r="C2810">
        <v>0</v>
      </c>
      <c r="D2810">
        <v>0.001</v>
      </c>
      <c r="E2810">
        <v>3357</v>
      </c>
      <c r="F2810">
        <v>66.7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0.001</v>
      </c>
      <c r="C2811">
        <v>0</v>
      </c>
      <c r="D2811">
        <v>0.001</v>
      </c>
      <c r="E2811">
        <v>3350</v>
      </c>
      <c r="F2811">
        <v>66.7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0.001</v>
      </c>
      <c r="C2812">
        <v>0</v>
      </c>
      <c r="D2812">
        <v>0.001</v>
      </c>
      <c r="E2812">
        <v>3342</v>
      </c>
      <c r="F2812">
        <v>66.7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3350</v>
      </c>
      <c r="F2813">
        <v>66.7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3350</v>
      </c>
      <c r="F2814">
        <v>66.7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0.001</v>
      </c>
      <c r="C2815">
        <v>0</v>
      </c>
      <c r="D2815">
        <v>0.001</v>
      </c>
      <c r="E2815">
        <v>3350</v>
      </c>
      <c r="F2815">
        <v>66.7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3334</v>
      </c>
      <c r="F2816">
        <v>66.7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0.001</v>
      </c>
      <c r="C2817">
        <v>0</v>
      </c>
      <c r="D2817">
        <v>0.001</v>
      </c>
      <c r="E2817">
        <v>3357</v>
      </c>
      <c r="F2817">
        <v>66.7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0.001</v>
      </c>
      <c r="C2818">
        <v>0</v>
      </c>
      <c r="D2818">
        <v>0.001</v>
      </c>
      <c r="E2818">
        <v>3342</v>
      </c>
      <c r="F2818">
        <v>66.7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0.001</v>
      </c>
      <c r="C2819">
        <v>0</v>
      </c>
      <c r="D2819">
        <v>0.001</v>
      </c>
      <c r="E2819">
        <v>3350</v>
      </c>
      <c r="F2819">
        <v>66.7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3357</v>
      </c>
      <c r="F2820">
        <v>66.7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3350</v>
      </c>
      <c r="F2821">
        <v>66.7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0.001</v>
      </c>
      <c r="C2822">
        <v>0</v>
      </c>
      <c r="D2822">
        <v>0.001</v>
      </c>
      <c r="E2822">
        <v>3342</v>
      </c>
      <c r="F2822">
        <v>66.7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3342</v>
      </c>
      <c r="F2823">
        <v>66.7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3342</v>
      </c>
      <c r="F2824">
        <v>66.7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3350</v>
      </c>
      <c r="F2825">
        <v>66.7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0.001</v>
      </c>
      <c r="C2826">
        <v>0</v>
      </c>
      <c r="D2826">
        <v>0.001</v>
      </c>
      <c r="E2826">
        <v>3350</v>
      </c>
      <c r="F2826">
        <v>66.7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0.001</v>
      </c>
      <c r="C2827">
        <v>0</v>
      </c>
      <c r="D2827">
        <v>0.001</v>
      </c>
      <c r="E2827">
        <v>3350</v>
      </c>
      <c r="F2827">
        <v>66.7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3357</v>
      </c>
      <c r="F2828">
        <v>66.7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0.001</v>
      </c>
      <c r="C2829">
        <v>0</v>
      </c>
      <c r="D2829">
        <v>0.001</v>
      </c>
      <c r="E2829">
        <v>3342</v>
      </c>
      <c r="F2829">
        <v>66.7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0.001</v>
      </c>
      <c r="C2830">
        <v>0</v>
      </c>
      <c r="D2830">
        <v>0.001</v>
      </c>
      <c r="E2830">
        <v>3350</v>
      </c>
      <c r="F2830">
        <v>66.7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3342</v>
      </c>
      <c r="F2831">
        <v>66.7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0.001</v>
      </c>
      <c r="C2832">
        <v>0</v>
      </c>
      <c r="D2832">
        <v>0.001</v>
      </c>
      <c r="E2832">
        <v>3327</v>
      </c>
      <c r="F2832">
        <v>66.7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0.001</v>
      </c>
      <c r="C2833">
        <v>0</v>
      </c>
      <c r="D2833">
        <v>0.001</v>
      </c>
      <c r="E2833">
        <v>3342</v>
      </c>
      <c r="F2833">
        <v>66.7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0.001</v>
      </c>
      <c r="C2834">
        <v>0</v>
      </c>
      <c r="D2834">
        <v>0.001</v>
      </c>
      <c r="E2834">
        <v>3357</v>
      </c>
      <c r="F2834">
        <v>66.6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3350</v>
      </c>
      <c r="F2835">
        <v>66.7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3342</v>
      </c>
      <c r="F2836">
        <v>66.6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3350</v>
      </c>
      <c r="F2837">
        <v>66.6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3334</v>
      </c>
      <c r="F2838">
        <v>66.6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0.001</v>
      </c>
      <c r="C2839">
        <v>0</v>
      </c>
      <c r="D2839">
        <v>0.001</v>
      </c>
      <c r="E2839">
        <v>3342</v>
      </c>
      <c r="F2839">
        <v>66.6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3342</v>
      </c>
      <c r="F2840">
        <v>66.6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3357</v>
      </c>
      <c r="F2841">
        <v>66.6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3342</v>
      </c>
      <c r="F2842">
        <v>66.6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0.001</v>
      </c>
      <c r="C2843">
        <v>0</v>
      </c>
      <c r="D2843">
        <v>0.001</v>
      </c>
      <c r="E2843">
        <v>3357</v>
      </c>
      <c r="F2843">
        <v>66.6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3342</v>
      </c>
      <c r="F2844">
        <v>66.6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0.001</v>
      </c>
      <c r="C2845">
        <v>0</v>
      </c>
      <c r="D2845">
        <v>0.001</v>
      </c>
      <c r="E2845">
        <v>3350</v>
      </c>
      <c r="F2845">
        <v>66.6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3350</v>
      </c>
      <c r="F2846">
        <v>66.6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0.001</v>
      </c>
      <c r="C2847">
        <v>0</v>
      </c>
      <c r="D2847">
        <v>0.001</v>
      </c>
      <c r="E2847">
        <v>3327</v>
      </c>
      <c r="F2847">
        <v>66.6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0.001</v>
      </c>
      <c r="C2848">
        <v>0</v>
      </c>
      <c r="D2848">
        <v>0.001</v>
      </c>
      <c r="E2848">
        <v>3342</v>
      </c>
      <c r="F2848">
        <v>66.6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0.001</v>
      </c>
      <c r="C2849">
        <v>0</v>
      </c>
      <c r="D2849">
        <v>0.001</v>
      </c>
      <c r="E2849">
        <v>3342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0.001</v>
      </c>
      <c r="C2850">
        <v>0</v>
      </c>
      <c r="D2850">
        <v>0.001</v>
      </c>
      <c r="E2850">
        <v>3342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3342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3334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3342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3334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3342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3342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3327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3342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3334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0.001</v>
      </c>
      <c r="C2860">
        <v>0</v>
      </c>
      <c r="D2860">
        <v>0.001</v>
      </c>
      <c r="E2860">
        <v>3342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3342</v>
      </c>
      <c r="F2861">
        <v>66.6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0.001</v>
      </c>
      <c r="C2862">
        <v>0</v>
      </c>
      <c r="D2862">
        <v>0.001</v>
      </c>
      <c r="E2862">
        <v>3365</v>
      </c>
      <c r="F2862">
        <v>66.6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3327</v>
      </c>
      <c r="F2863">
        <v>66.6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0.001</v>
      </c>
      <c r="C2864">
        <v>0</v>
      </c>
      <c r="D2864">
        <v>0.001</v>
      </c>
      <c r="E2864">
        <v>3327</v>
      </c>
      <c r="F2864">
        <v>66.6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3327</v>
      </c>
      <c r="F2865">
        <v>66.6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3327</v>
      </c>
      <c r="F2866">
        <v>66.6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0.001</v>
      </c>
      <c r="C2867">
        <v>0</v>
      </c>
      <c r="D2867">
        <v>0.001</v>
      </c>
      <c r="E2867">
        <v>3342</v>
      </c>
      <c r="F2867">
        <v>66.6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3327</v>
      </c>
      <c r="F2868">
        <v>66.6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3319</v>
      </c>
      <c r="F2869">
        <v>66.6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0.001</v>
      </c>
      <c r="C2870">
        <v>0</v>
      </c>
      <c r="D2870">
        <v>0.001</v>
      </c>
      <c r="E2870">
        <v>3334</v>
      </c>
      <c r="F2870">
        <v>66.6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3334</v>
      </c>
      <c r="F2871">
        <v>66.6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0.001</v>
      </c>
      <c r="C2872">
        <v>0</v>
      </c>
      <c r="D2872">
        <v>0.001</v>
      </c>
      <c r="E2872">
        <v>3342</v>
      </c>
      <c r="F2872">
        <v>66.6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3350</v>
      </c>
      <c r="F2873">
        <v>66.6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0.001</v>
      </c>
      <c r="C2874">
        <v>0</v>
      </c>
      <c r="D2874">
        <v>0.001</v>
      </c>
      <c r="E2874">
        <v>3350</v>
      </c>
      <c r="F2874">
        <v>66.6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0.001</v>
      </c>
      <c r="C2875">
        <v>0</v>
      </c>
      <c r="D2875">
        <v>0.001</v>
      </c>
      <c r="E2875">
        <v>3327</v>
      </c>
      <c r="F2875">
        <v>66.6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3319</v>
      </c>
      <c r="F2876">
        <v>66.6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3327</v>
      </c>
      <c r="F2877">
        <v>66.6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3334</v>
      </c>
      <c r="F2878">
        <v>66.6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0.001</v>
      </c>
      <c r="C2879">
        <v>0</v>
      </c>
      <c r="D2879">
        <v>0.001</v>
      </c>
      <c r="E2879">
        <v>3342</v>
      </c>
      <c r="F2879">
        <v>66.6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3342</v>
      </c>
      <c r="F2880">
        <v>66.6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0.001</v>
      </c>
      <c r="C2881">
        <v>0</v>
      </c>
      <c r="D2881">
        <v>0.001</v>
      </c>
      <c r="E2881">
        <v>3334</v>
      </c>
      <c r="F2881">
        <v>66.6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0.001</v>
      </c>
      <c r="C2882">
        <v>0</v>
      </c>
      <c r="D2882">
        <v>0.001</v>
      </c>
      <c r="E2882">
        <v>3334</v>
      </c>
      <c r="F2882">
        <v>66.6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3342</v>
      </c>
      <c r="F2883">
        <v>66.6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0.001</v>
      </c>
      <c r="C2884">
        <v>0</v>
      </c>
      <c r="D2884">
        <v>0.001</v>
      </c>
      <c r="E2884">
        <v>3342</v>
      </c>
      <c r="F2884">
        <v>66.6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3334</v>
      </c>
      <c r="F2885">
        <v>66.6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3350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0.001</v>
      </c>
      <c r="C2887">
        <v>0</v>
      </c>
      <c r="D2887">
        <v>0.001</v>
      </c>
      <c r="E2887">
        <v>3334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3334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3342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3342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3327</v>
      </c>
      <c r="F2891">
        <v>66.6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3327</v>
      </c>
      <c r="F2892">
        <v>66.6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3342</v>
      </c>
      <c r="F2893">
        <v>66.6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3350</v>
      </c>
      <c r="F2894">
        <v>66.6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3342</v>
      </c>
      <c r="F2895">
        <v>66.6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3319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3350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3350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3342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3350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3365</v>
      </c>
      <c r="F2901">
        <v>66.5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3319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3350</v>
      </c>
      <c r="F2903">
        <v>66.5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3342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3350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3342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3357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3357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3350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3357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3342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3334</v>
      </c>
      <c r="F2914">
        <v>66.4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0.001</v>
      </c>
      <c r="C2915">
        <v>0</v>
      </c>
      <c r="D2915">
        <v>0.001</v>
      </c>
      <c r="E2915">
        <v>3334</v>
      </c>
      <c r="F2915">
        <v>66.4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3342</v>
      </c>
      <c r="F2916">
        <v>66.4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3342</v>
      </c>
      <c r="F2917">
        <v>66.4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3342</v>
      </c>
      <c r="F2918">
        <v>66.4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3334</v>
      </c>
      <c r="F2919">
        <v>66.4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3357</v>
      </c>
      <c r="F2920">
        <v>66.4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3342</v>
      </c>
      <c r="F2921">
        <v>66.4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3357</v>
      </c>
      <c r="F2922">
        <v>66.4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3334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3350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3334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3334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3357</v>
      </c>
      <c r="F2927">
        <v>66.4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3350</v>
      </c>
      <c r="F2928">
        <v>66.4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3342</v>
      </c>
      <c r="F2929">
        <v>66.4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3357</v>
      </c>
      <c r="F2930">
        <v>66.4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3357</v>
      </c>
      <c r="F2931">
        <v>66.4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3365</v>
      </c>
      <c r="F2932">
        <v>66.4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3350</v>
      </c>
      <c r="F2933">
        <v>66.4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3350</v>
      </c>
      <c r="F2934">
        <v>66.4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3365</v>
      </c>
      <c r="F2935">
        <v>66.4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3350</v>
      </c>
      <c r="F2936">
        <v>66.4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3350</v>
      </c>
      <c r="F2937">
        <v>66.4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3350</v>
      </c>
      <c r="F2938">
        <v>66.4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3357</v>
      </c>
      <c r="F2939">
        <v>66.4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3342</v>
      </c>
      <c r="F2940">
        <v>66.4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3350</v>
      </c>
      <c r="F2941">
        <v>66.4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3342</v>
      </c>
      <c r="F2942">
        <v>66.4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3334</v>
      </c>
      <c r="F2943">
        <v>66.4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3350</v>
      </c>
      <c r="F2944">
        <v>66.4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3357</v>
      </c>
      <c r="F2945">
        <v>66.4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3365</v>
      </c>
      <c r="F2946">
        <v>66.4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3342</v>
      </c>
      <c r="F2947">
        <v>66.4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3327</v>
      </c>
      <c r="F2948">
        <v>66.4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3334</v>
      </c>
      <c r="F2949">
        <v>66.4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66.4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3334</v>
      </c>
      <c r="F2951">
        <v>66.4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3350</v>
      </c>
      <c r="F2952">
        <v>66.4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3334</v>
      </c>
      <c r="F2953">
        <v>66.4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3334</v>
      </c>
      <c r="F2954">
        <v>66.4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3357</v>
      </c>
      <c r="F2955">
        <v>66.4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3350</v>
      </c>
      <c r="F2956">
        <v>66.4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3334</v>
      </c>
      <c r="F2957">
        <v>66.4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3350</v>
      </c>
      <c r="F2958">
        <v>66.4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3327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3350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3350</v>
      </c>
      <c r="F2961">
        <v>66.4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3334</v>
      </c>
      <c r="F2962">
        <v>66.4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3365</v>
      </c>
      <c r="F2963">
        <v>66.4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3342</v>
      </c>
      <c r="F2964">
        <v>66.4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3342</v>
      </c>
      <c r="F2965">
        <v>66.4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3357</v>
      </c>
      <c r="F2966">
        <v>66.4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3327</v>
      </c>
      <c r="F2967">
        <v>66.4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3342</v>
      </c>
      <c r="F2968">
        <v>66.4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3334</v>
      </c>
      <c r="F2969">
        <v>66.2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3319</v>
      </c>
      <c r="F2970">
        <v>66.2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3334</v>
      </c>
      <c r="F2971">
        <v>66.2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3311</v>
      </c>
      <c r="F2972">
        <v>66.2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3342</v>
      </c>
      <c r="F2973">
        <v>66.2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3327</v>
      </c>
      <c r="F2974">
        <v>66.2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3334</v>
      </c>
      <c r="F2975">
        <v>66.2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3327</v>
      </c>
      <c r="F2976">
        <v>66.2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3334</v>
      </c>
      <c r="F2977">
        <v>66.2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3327</v>
      </c>
      <c r="F2978">
        <v>66.2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3342</v>
      </c>
      <c r="F2979">
        <v>66.2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3319</v>
      </c>
      <c r="F2980">
        <v>66.2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3334</v>
      </c>
      <c r="F2981">
        <v>66.2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3327</v>
      </c>
      <c r="F2982">
        <v>66.2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3311</v>
      </c>
      <c r="F2983">
        <v>66.2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3327</v>
      </c>
      <c r="F2984">
        <v>66.2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3319</v>
      </c>
      <c r="F2985">
        <v>66.2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3327</v>
      </c>
      <c r="F2986">
        <v>66.2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3327</v>
      </c>
      <c r="F2987">
        <v>66.2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3334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3327</v>
      </c>
      <c r="F2989">
        <v>66.2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3319</v>
      </c>
      <c r="F2990">
        <v>66.2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3319</v>
      </c>
      <c r="F2991">
        <v>66.2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3311</v>
      </c>
      <c r="F2992">
        <v>66.2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3319</v>
      </c>
      <c r="F2993">
        <v>66.2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3327</v>
      </c>
      <c r="F2994">
        <v>66.2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3311</v>
      </c>
      <c r="F2995">
        <v>66.2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3327</v>
      </c>
      <c r="F2996">
        <v>66.2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3311</v>
      </c>
      <c r="F2997">
        <v>66.2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3319</v>
      </c>
      <c r="F2998">
        <v>66.2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3311</v>
      </c>
      <c r="F2999">
        <v>66.2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3327</v>
      </c>
      <c r="F3000">
        <v>66.2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3327</v>
      </c>
      <c r="F3001">
        <v>66.2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3327</v>
      </c>
      <c r="F3002">
        <v>66.3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3342</v>
      </c>
      <c r="F3003">
        <v>66.3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3334</v>
      </c>
      <c r="F3004">
        <v>66.3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3334</v>
      </c>
      <c r="F3005">
        <v>66.4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3334</v>
      </c>
      <c r="F3006">
        <v>66.4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3334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3304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3319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3327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3342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3334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3334</v>
      </c>
      <c r="F3013">
        <v>66.4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3334</v>
      </c>
      <c r="F3014">
        <v>66.4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3311</v>
      </c>
      <c r="F3015">
        <v>66.4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3334</v>
      </c>
      <c r="F3016">
        <v>66.4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3311</v>
      </c>
      <c r="F3017">
        <v>66.4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3350</v>
      </c>
      <c r="F3018">
        <v>66.4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3327</v>
      </c>
      <c r="F3019">
        <v>66.4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3327</v>
      </c>
      <c r="F3020">
        <v>66.4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3342</v>
      </c>
      <c r="F3021">
        <v>66.4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3327</v>
      </c>
      <c r="F3022">
        <v>66.4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3350</v>
      </c>
      <c r="F3023">
        <v>66.4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3334</v>
      </c>
      <c r="F3024">
        <v>66.4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3334</v>
      </c>
      <c r="F3025">
        <v>66.4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3342</v>
      </c>
      <c r="F3026">
        <v>66.4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3327</v>
      </c>
      <c r="F3027">
        <v>66.4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3327</v>
      </c>
      <c r="F3028">
        <v>66.4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3334</v>
      </c>
      <c r="F3029">
        <v>66.4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3327</v>
      </c>
      <c r="F3030">
        <v>66.4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3334</v>
      </c>
      <c r="F3031">
        <v>66.4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3334</v>
      </c>
      <c r="F3032">
        <v>66.4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3342</v>
      </c>
      <c r="F3033">
        <v>66.4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3342</v>
      </c>
      <c r="F3034">
        <v>66.4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3334</v>
      </c>
      <c r="F3035">
        <v>66.4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3334</v>
      </c>
      <c r="F3036">
        <v>66.4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3350</v>
      </c>
      <c r="F3037">
        <v>66.4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3334</v>
      </c>
      <c r="F3038">
        <v>66.4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3327</v>
      </c>
      <c r="F3039">
        <v>66.5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3327</v>
      </c>
      <c r="F3040">
        <v>66.5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3342</v>
      </c>
      <c r="F3041">
        <v>66.6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3334</v>
      </c>
      <c r="F3042">
        <v>66.6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3334</v>
      </c>
      <c r="F3043">
        <v>66.6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3334</v>
      </c>
      <c r="F3044">
        <v>66.6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3334</v>
      </c>
      <c r="F3045">
        <v>66.6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3327</v>
      </c>
      <c r="F3046">
        <v>66.6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3319</v>
      </c>
      <c r="F3047">
        <v>66.6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3334</v>
      </c>
      <c r="F3048">
        <v>66.6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3334</v>
      </c>
      <c r="F3049">
        <v>66.6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3342</v>
      </c>
      <c r="F3050">
        <v>66.6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3327</v>
      </c>
      <c r="F3051">
        <v>66.6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3342</v>
      </c>
      <c r="F3052">
        <v>66.6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3327</v>
      </c>
      <c r="F3053">
        <v>66.6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3327</v>
      </c>
      <c r="F3054">
        <v>66.6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3334</v>
      </c>
      <c r="F3055">
        <v>66.6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3342</v>
      </c>
      <c r="F3056">
        <v>66.6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3342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3350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3327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3327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3327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3334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3327</v>
      </c>
      <c r="F3063">
        <v>66.6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3350</v>
      </c>
      <c r="F3064">
        <v>66.6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3327</v>
      </c>
      <c r="F3065">
        <v>66.6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3334</v>
      </c>
      <c r="F3066">
        <v>66.6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3334</v>
      </c>
      <c r="F3067">
        <v>66.6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3334</v>
      </c>
      <c r="F3068">
        <v>66.6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3342</v>
      </c>
      <c r="F3069">
        <v>66.6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3342</v>
      </c>
      <c r="F3070">
        <v>66.6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3311</v>
      </c>
      <c r="F3071">
        <v>66.6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3342</v>
      </c>
      <c r="F3072">
        <v>66.6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3334</v>
      </c>
      <c r="F3073">
        <v>66.6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3327</v>
      </c>
      <c r="F3074">
        <v>66.6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3334</v>
      </c>
      <c r="F3075">
        <v>66.6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3327</v>
      </c>
      <c r="F3076">
        <v>66.6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3334</v>
      </c>
      <c r="F3077">
        <v>66.6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3327</v>
      </c>
      <c r="F3078">
        <v>66.6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3342</v>
      </c>
      <c r="F3079">
        <v>66.6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3334</v>
      </c>
      <c r="F3080">
        <v>66.6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3334</v>
      </c>
      <c r="F3081">
        <v>66.6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3350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3334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3342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3342</v>
      </c>
      <c r="F3085">
        <v>66.6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3342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3334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3334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3350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3319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3342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3334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3342</v>
      </c>
      <c r="F3093">
        <v>66.6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3327</v>
      </c>
      <c r="F3094">
        <v>66.6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3350</v>
      </c>
      <c r="F3095">
        <v>66.6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3334</v>
      </c>
      <c r="F3096">
        <v>66.6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3334</v>
      </c>
      <c r="F3097">
        <v>66.6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3334</v>
      </c>
      <c r="F3098">
        <v>66.6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3350</v>
      </c>
      <c r="F3099">
        <v>66.6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3350</v>
      </c>
      <c r="F3100">
        <v>66.6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3327</v>
      </c>
      <c r="F3101">
        <v>66.6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3350</v>
      </c>
      <c r="F3102">
        <v>66.6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3350</v>
      </c>
      <c r="F3103">
        <v>66.6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3342</v>
      </c>
      <c r="F3104">
        <v>66.6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3327</v>
      </c>
      <c r="F3105">
        <v>66.6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3319</v>
      </c>
      <c r="F3106">
        <v>66.6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3327</v>
      </c>
      <c r="F3107">
        <v>66.6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3334</v>
      </c>
      <c r="F3108">
        <v>66.6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3334</v>
      </c>
      <c r="F3109">
        <v>66.6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3350</v>
      </c>
      <c r="F3110">
        <v>66.6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3334</v>
      </c>
      <c r="F3111">
        <v>66.6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3334</v>
      </c>
      <c r="F3112">
        <v>66.6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3342</v>
      </c>
      <c r="F3113">
        <v>66.6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3327</v>
      </c>
      <c r="F3114">
        <v>66.6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3334</v>
      </c>
      <c r="F3115">
        <v>66.6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3319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3350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3327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3342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3342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3342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3334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3350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3327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3350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3334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3319</v>
      </c>
      <c r="F3127">
        <v>66.6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3334</v>
      </c>
      <c r="F3128">
        <v>66.6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3334</v>
      </c>
      <c r="F3129">
        <v>66.6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3319</v>
      </c>
      <c r="F3130">
        <v>66.6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3334</v>
      </c>
      <c r="F3131">
        <v>66.6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3327</v>
      </c>
      <c r="F3132">
        <v>66.6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3334</v>
      </c>
      <c r="F3133">
        <v>66.6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3327</v>
      </c>
      <c r="F3134">
        <v>66.6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3334</v>
      </c>
      <c r="F3135">
        <v>66.6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3334</v>
      </c>
      <c r="F3136">
        <v>66.6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3327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3334</v>
      </c>
      <c r="F3138">
        <v>66.6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3327</v>
      </c>
      <c r="F3139">
        <v>66.6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3334</v>
      </c>
      <c r="F3140">
        <v>66.6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3342</v>
      </c>
      <c r="F3141">
        <v>66.6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3334</v>
      </c>
      <c r="F3142">
        <v>66.6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3327</v>
      </c>
      <c r="F3143">
        <v>66.6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3327</v>
      </c>
      <c r="F3144">
        <v>66.6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3327</v>
      </c>
      <c r="F3145">
        <v>66.6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3327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3327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3334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3334</v>
      </c>
      <c r="F3149">
        <v>66.6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3334</v>
      </c>
      <c r="F3150">
        <v>66.6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3327</v>
      </c>
      <c r="F3151">
        <v>66.6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3327</v>
      </c>
      <c r="F3152">
        <v>66.6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3334</v>
      </c>
      <c r="F3153">
        <v>66.6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3334</v>
      </c>
      <c r="F3154">
        <v>66.6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3342</v>
      </c>
      <c r="F3155">
        <v>66.6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3334</v>
      </c>
      <c r="F3156">
        <v>66.6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3350</v>
      </c>
      <c r="F3157">
        <v>66.6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3350</v>
      </c>
      <c r="F3158">
        <v>66.6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3334</v>
      </c>
      <c r="F3159">
        <v>66.5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3342</v>
      </c>
      <c r="F3160">
        <v>66.5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3350</v>
      </c>
      <c r="F3161">
        <v>66.4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3342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3327</v>
      </c>
      <c r="F3163">
        <v>66.4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3342</v>
      </c>
      <c r="F3164">
        <v>66.4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3342</v>
      </c>
      <c r="F3165">
        <v>66.4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3319</v>
      </c>
      <c r="F3166">
        <v>66.4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3327</v>
      </c>
      <c r="F3167">
        <v>66.4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3334</v>
      </c>
      <c r="F3168">
        <v>66.4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3350</v>
      </c>
      <c r="F3169">
        <v>66.3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3350</v>
      </c>
      <c r="F3170">
        <v>66.2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3342</v>
      </c>
      <c r="F3171">
        <v>66.2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3350</v>
      </c>
      <c r="F3172">
        <v>66.2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3319</v>
      </c>
      <c r="F3173">
        <v>66.2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3342</v>
      </c>
      <c r="F3174">
        <v>66.2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3350</v>
      </c>
      <c r="F3175">
        <v>66.2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3311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3342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3319</v>
      </c>
      <c r="F3178">
        <v>66.1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3350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3342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3342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3327</v>
      </c>
      <c r="F3182">
        <v>66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3342</v>
      </c>
      <c r="F3183">
        <v>66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3342</v>
      </c>
      <c r="F3184">
        <v>66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3334</v>
      </c>
      <c r="F3185">
        <v>66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3357</v>
      </c>
      <c r="F3186">
        <v>65.9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0.001</v>
      </c>
      <c r="C3187">
        <v>0</v>
      </c>
      <c r="D3187">
        <v>0.001</v>
      </c>
      <c r="E3187">
        <v>3334</v>
      </c>
      <c r="F3187">
        <v>65.8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3334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3342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3357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3350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3342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3334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3357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3334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3342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3357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3357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3342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3327</v>
      </c>
      <c r="F3200">
        <v>65.5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3342</v>
      </c>
      <c r="F3201">
        <v>65.5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3334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3350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3342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3350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3350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3311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0.001</v>
      </c>
      <c r="C3208">
        <v>0</v>
      </c>
      <c r="D3208">
        <v>0.001</v>
      </c>
      <c r="E3208">
        <v>3342</v>
      </c>
      <c r="F3208">
        <v>65.4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3342</v>
      </c>
      <c r="F3209">
        <v>65.3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0.001</v>
      </c>
      <c r="C3210">
        <v>0</v>
      </c>
      <c r="D3210">
        <v>0.001</v>
      </c>
      <c r="E3210">
        <v>3357</v>
      </c>
      <c r="F3210">
        <v>65.3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0.001</v>
      </c>
      <c r="C3211">
        <v>0</v>
      </c>
      <c r="D3211">
        <v>0.001</v>
      </c>
      <c r="E3211">
        <v>3334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0.001</v>
      </c>
      <c r="C3212">
        <v>0</v>
      </c>
      <c r="D3212">
        <v>0.001</v>
      </c>
      <c r="E3212">
        <v>3334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0.001</v>
      </c>
      <c r="C3213">
        <v>0</v>
      </c>
      <c r="D3213">
        <v>0.001</v>
      </c>
      <c r="E3213">
        <v>3357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0.001</v>
      </c>
      <c r="C3214">
        <v>0</v>
      </c>
      <c r="D3214">
        <v>0.001</v>
      </c>
      <c r="E3214">
        <v>3357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0.001</v>
      </c>
      <c r="C3215">
        <v>0</v>
      </c>
      <c r="D3215">
        <v>0.001</v>
      </c>
      <c r="E3215">
        <v>3350</v>
      </c>
      <c r="F3215">
        <v>65.3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0.004</v>
      </c>
      <c r="C3216">
        <v>0</v>
      </c>
      <c r="D3216">
        <v>0.004</v>
      </c>
      <c r="E3216">
        <v>3373</v>
      </c>
      <c r="F3216">
        <v>65.3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0.004</v>
      </c>
      <c r="C3217">
        <v>0</v>
      </c>
      <c r="D3217">
        <v>0.004</v>
      </c>
      <c r="E3217">
        <v>3365</v>
      </c>
      <c r="F3217">
        <v>65.3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0.004</v>
      </c>
      <c r="C3218">
        <v>0</v>
      </c>
      <c r="D3218">
        <v>0.004</v>
      </c>
      <c r="E3218">
        <v>3350</v>
      </c>
      <c r="F3218">
        <v>65.2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0.009</v>
      </c>
      <c r="C3219">
        <v>0</v>
      </c>
      <c r="D3219">
        <v>0.009</v>
      </c>
      <c r="E3219">
        <v>3373</v>
      </c>
      <c r="F3219">
        <v>65.1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0.004</v>
      </c>
      <c r="C3220">
        <v>0</v>
      </c>
      <c r="D3220">
        <v>0.004</v>
      </c>
      <c r="E3220">
        <v>3373</v>
      </c>
      <c r="F3220">
        <v>65.1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0.004</v>
      </c>
      <c r="C3221">
        <v>0</v>
      </c>
      <c r="D3221">
        <v>0.004</v>
      </c>
      <c r="E3221">
        <v>3350</v>
      </c>
      <c r="F3221">
        <v>65.1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0.004</v>
      </c>
      <c r="C3222">
        <v>0</v>
      </c>
      <c r="D3222">
        <v>0.004</v>
      </c>
      <c r="E3222">
        <v>3373</v>
      </c>
      <c r="F3222">
        <v>65.1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0.004</v>
      </c>
      <c r="C3223">
        <v>0</v>
      </c>
      <c r="D3223">
        <v>0.004</v>
      </c>
      <c r="E3223">
        <v>3334</v>
      </c>
      <c r="F3223">
        <v>65.1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0.004</v>
      </c>
      <c r="C3224">
        <v>0</v>
      </c>
      <c r="D3224">
        <v>0.004</v>
      </c>
      <c r="E3224">
        <v>3350</v>
      </c>
      <c r="F3224">
        <v>65.1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0.004</v>
      </c>
      <c r="C3225">
        <v>0</v>
      </c>
      <c r="D3225">
        <v>0.004</v>
      </c>
      <c r="E3225">
        <v>3373</v>
      </c>
      <c r="F3225">
        <v>65.1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0.004</v>
      </c>
      <c r="C3226">
        <v>0</v>
      </c>
      <c r="D3226">
        <v>0.004</v>
      </c>
      <c r="E3226">
        <v>3350</v>
      </c>
      <c r="F3226">
        <v>64.9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0.009</v>
      </c>
      <c r="C3227">
        <v>0</v>
      </c>
      <c r="D3227">
        <v>0.009</v>
      </c>
      <c r="E3227">
        <v>3334</v>
      </c>
      <c r="F3227">
        <v>64.9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0.009</v>
      </c>
      <c r="C3228">
        <v>0</v>
      </c>
      <c r="D3228">
        <v>0.009</v>
      </c>
      <c r="E3228">
        <v>3327</v>
      </c>
      <c r="F3228">
        <v>64.9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0.009</v>
      </c>
      <c r="C3229">
        <v>0</v>
      </c>
      <c r="D3229">
        <v>0.009</v>
      </c>
      <c r="E3229">
        <v>3334</v>
      </c>
      <c r="F3229">
        <v>64.9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0.009</v>
      </c>
      <c r="C3230">
        <v>0</v>
      </c>
      <c r="D3230">
        <v>0.009</v>
      </c>
      <c r="E3230">
        <v>3342</v>
      </c>
      <c r="F3230">
        <v>64.9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0.004</v>
      </c>
      <c r="C3231">
        <v>0</v>
      </c>
      <c r="D3231">
        <v>0.004</v>
      </c>
      <c r="E3231">
        <v>3342</v>
      </c>
      <c r="F3231">
        <v>64.8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0.004</v>
      </c>
      <c r="C3232">
        <v>0</v>
      </c>
      <c r="D3232">
        <v>0.004</v>
      </c>
      <c r="E3232">
        <v>3319</v>
      </c>
      <c r="F3232">
        <v>64.8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0.004</v>
      </c>
      <c r="C3233">
        <v>0</v>
      </c>
      <c r="D3233">
        <v>0.004</v>
      </c>
      <c r="E3233">
        <v>3327</v>
      </c>
      <c r="F3233">
        <v>64.8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0.004</v>
      </c>
      <c r="C3234">
        <v>0</v>
      </c>
      <c r="D3234">
        <v>0.004</v>
      </c>
      <c r="E3234">
        <v>3319</v>
      </c>
      <c r="F3234">
        <v>64.8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0.004</v>
      </c>
      <c r="C3235">
        <v>0</v>
      </c>
      <c r="D3235">
        <v>0.004</v>
      </c>
      <c r="E3235">
        <v>3319</v>
      </c>
      <c r="F3235">
        <v>64.8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0.004</v>
      </c>
      <c r="C3236">
        <v>0</v>
      </c>
      <c r="D3236">
        <v>0.004</v>
      </c>
      <c r="E3236">
        <v>3334</v>
      </c>
      <c r="F3236">
        <v>64.8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0.004</v>
      </c>
      <c r="C3237">
        <v>0</v>
      </c>
      <c r="D3237">
        <v>0.004</v>
      </c>
      <c r="E3237">
        <v>3319</v>
      </c>
      <c r="F3237">
        <v>64.6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0.001</v>
      </c>
      <c r="C3238">
        <v>0</v>
      </c>
      <c r="D3238">
        <v>0.001</v>
      </c>
      <c r="E3238">
        <v>3342</v>
      </c>
      <c r="F3238">
        <v>64.6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0.001</v>
      </c>
      <c r="C3239">
        <v>0</v>
      </c>
      <c r="D3239">
        <v>0.001</v>
      </c>
      <c r="E3239">
        <v>3319</v>
      </c>
      <c r="F3239">
        <v>64.6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0.001</v>
      </c>
      <c r="C3240">
        <v>0</v>
      </c>
      <c r="D3240">
        <v>0.001</v>
      </c>
      <c r="E3240">
        <v>3319</v>
      </c>
      <c r="F3240">
        <v>64.6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0.004</v>
      </c>
      <c r="C3241">
        <v>0</v>
      </c>
      <c r="D3241">
        <v>0.004</v>
      </c>
      <c r="E3241">
        <v>3319</v>
      </c>
      <c r="F3241">
        <v>64.6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0.004</v>
      </c>
      <c r="C3242">
        <v>0</v>
      </c>
      <c r="D3242">
        <v>0.004</v>
      </c>
      <c r="E3242">
        <v>3304</v>
      </c>
      <c r="F3242">
        <v>64.6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0.004</v>
      </c>
      <c r="C3243">
        <v>0</v>
      </c>
      <c r="D3243">
        <v>0.004</v>
      </c>
      <c r="E3243">
        <v>3327</v>
      </c>
      <c r="F3243">
        <v>64.6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0.004</v>
      </c>
      <c r="C3244">
        <v>0</v>
      </c>
      <c r="D3244">
        <v>0.004</v>
      </c>
      <c r="E3244">
        <v>3311</v>
      </c>
      <c r="F3244">
        <v>64.6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0.001</v>
      </c>
      <c r="C3245">
        <v>0</v>
      </c>
      <c r="D3245">
        <v>0.001</v>
      </c>
      <c r="E3245">
        <v>3327</v>
      </c>
      <c r="F3245">
        <v>64.4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0.004</v>
      </c>
      <c r="C3246">
        <v>0</v>
      </c>
      <c r="D3246">
        <v>0.004</v>
      </c>
      <c r="E3246">
        <v>3319</v>
      </c>
      <c r="F3246">
        <v>64.4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0.004</v>
      </c>
      <c r="C3247">
        <v>0</v>
      </c>
      <c r="D3247">
        <v>0.004</v>
      </c>
      <c r="E3247">
        <v>3319</v>
      </c>
      <c r="F3247">
        <v>64.4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0.001</v>
      </c>
      <c r="C3248">
        <v>0</v>
      </c>
      <c r="D3248">
        <v>0.001</v>
      </c>
      <c r="E3248">
        <v>3304</v>
      </c>
      <c r="F3248">
        <v>64.4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0.001</v>
      </c>
      <c r="C3249">
        <v>0</v>
      </c>
      <c r="D3249">
        <v>0.001</v>
      </c>
      <c r="E3249">
        <v>3311</v>
      </c>
      <c r="F3249">
        <v>64.4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0.004</v>
      </c>
      <c r="C3250">
        <v>0</v>
      </c>
      <c r="D3250">
        <v>0.004</v>
      </c>
      <c r="E3250">
        <v>3327</v>
      </c>
      <c r="F3250">
        <v>64.4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0.001</v>
      </c>
      <c r="C3251">
        <v>0</v>
      </c>
      <c r="D3251">
        <v>0.001</v>
      </c>
      <c r="E3251">
        <v>3296</v>
      </c>
      <c r="F3251">
        <v>64.4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0.001</v>
      </c>
      <c r="C3252">
        <v>0</v>
      </c>
      <c r="D3252">
        <v>0.001</v>
      </c>
      <c r="E3252">
        <v>3311</v>
      </c>
      <c r="F3252">
        <v>64.4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0.001</v>
      </c>
      <c r="C3253">
        <v>0</v>
      </c>
      <c r="D3253">
        <v>0.001</v>
      </c>
      <c r="E3253">
        <v>3319</v>
      </c>
      <c r="F3253">
        <v>64.4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0.001</v>
      </c>
      <c r="C3254">
        <v>0</v>
      </c>
      <c r="D3254">
        <v>0.001</v>
      </c>
      <c r="E3254">
        <v>3296</v>
      </c>
      <c r="F3254">
        <v>64.4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0.001</v>
      </c>
      <c r="C3255">
        <v>0</v>
      </c>
      <c r="D3255">
        <v>0.001</v>
      </c>
      <c r="E3255">
        <v>3319</v>
      </c>
      <c r="F3255">
        <v>64.4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0.001</v>
      </c>
      <c r="C3256">
        <v>0</v>
      </c>
      <c r="D3256">
        <v>0.001</v>
      </c>
      <c r="E3256">
        <v>3319</v>
      </c>
      <c r="F3256">
        <v>64.4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0.001</v>
      </c>
      <c r="C3257">
        <v>0</v>
      </c>
      <c r="D3257">
        <v>0.001</v>
      </c>
      <c r="E3257">
        <v>3311</v>
      </c>
      <c r="F3257">
        <v>64.4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0.001</v>
      </c>
      <c r="C3258">
        <v>0</v>
      </c>
      <c r="D3258">
        <v>0.001</v>
      </c>
      <c r="E3258">
        <v>3327</v>
      </c>
      <c r="F3258">
        <v>64.4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0.001</v>
      </c>
      <c r="C3259">
        <v>0</v>
      </c>
      <c r="D3259">
        <v>0.001</v>
      </c>
      <c r="E3259">
        <v>3334</v>
      </c>
      <c r="F3259">
        <v>64.4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0.001</v>
      </c>
      <c r="C3260">
        <v>0</v>
      </c>
      <c r="D3260">
        <v>0.001</v>
      </c>
      <c r="E3260">
        <v>3319</v>
      </c>
      <c r="F3260">
        <v>64.4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0.001</v>
      </c>
      <c r="C3261">
        <v>0</v>
      </c>
      <c r="D3261">
        <v>0.001</v>
      </c>
      <c r="E3261">
        <v>3289</v>
      </c>
      <c r="F3261">
        <v>64.4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3342</v>
      </c>
      <c r="F3262">
        <v>64.4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0.001</v>
      </c>
      <c r="C3263">
        <v>0</v>
      </c>
      <c r="D3263">
        <v>0.001</v>
      </c>
      <c r="E3263">
        <v>3319</v>
      </c>
      <c r="F3263">
        <v>64.4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0.001</v>
      </c>
      <c r="C3264">
        <v>0</v>
      </c>
      <c r="D3264">
        <v>0.001</v>
      </c>
      <c r="E3264">
        <v>3334</v>
      </c>
      <c r="F3264">
        <v>64.4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0.001</v>
      </c>
      <c r="C3265">
        <v>0</v>
      </c>
      <c r="D3265">
        <v>0.001</v>
      </c>
      <c r="E3265">
        <v>3327</v>
      </c>
      <c r="F3265">
        <v>64.4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0.001</v>
      </c>
      <c r="C3266">
        <v>0</v>
      </c>
      <c r="D3266">
        <v>0.001</v>
      </c>
      <c r="E3266">
        <v>3319</v>
      </c>
      <c r="F3266">
        <v>64.4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3334</v>
      </c>
      <c r="F3267">
        <v>64.4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3334</v>
      </c>
      <c r="F3268">
        <v>64.4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3311</v>
      </c>
      <c r="F3269">
        <v>64.6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0.001</v>
      </c>
      <c r="C3270">
        <v>0</v>
      </c>
      <c r="D3270">
        <v>0.001</v>
      </c>
      <c r="E3270">
        <v>3319</v>
      </c>
      <c r="F3270">
        <v>64.6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0.001</v>
      </c>
      <c r="C3271">
        <v>0</v>
      </c>
      <c r="D3271">
        <v>0.001</v>
      </c>
      <c r="E3271">
        <v>3296</v>
      </c>
      <c r="F3271">
        <v>64.6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3319</v>
      </c>
      <c r="F3272">
        <v>64.6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3319</v>
      </c>
      <c r="F3273">
        <v>64.6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3327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3327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3327</v>
      </c>
      <c r="F3276">
        <v>64.7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3327</v>
      </c>
      <c r="F3277">
        <v>64.8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3319</v>
      </c>
      <c r="F3278">
        <v>64.8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0.001</v>
      </c>
      <c r="C3279">
        <v>0</v>
      </c>
      <c r="D3279">
        <v>0.001</v>
      </c>
      <c r="E3279">
        <v>3334</v>
      </c>
      <c r="F3279">
        <v>64.8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3296</v>
      </c>
      <c r="F3280">
        <v>64.8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3319</v>
      </c>
      <c r="F3281">
        <v>64.8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3311</v>
      </c>
      <c r="F3282">
        <v>64.8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0.001</v>
      </c>
      <c r="C3283">
        <v>0</v>
      </c>
      <c r="D3283">
        <v>0.001</v>
      </c>
      <c r="E3283">
        <v>3334</v>
      </c>
      <c r="F3283">
        <v>64.8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0.001</v>
      </c>
      <c r="C3284">
        <v>0</v>
      </c>
      <c r="D3284">
        <v>0.001</v>
      </c>
      <c r="E3284">
        <v>3311</v>
      </c>
      <c r="F3284">
        <v>64.9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0.001</v>
      </c>
      <c r="C3285">
        <v>0</v>
      </c>
      <c r="D3285">
        <v>0.001</v>
      </c>
      <c r="E3285">
        <v>3319</v>
      </c>
      <c r="F3285">
        <v>64.9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0.001</v>
      </c>
      <c r="C3286">
        <v>0</v>
      </c>
      <c r="D3286">
        <v>0.001</v>
      </c>
      <c r="E3286">
        <v>3350</v>
      </c>
      <c r="F3286">
        <v>64.9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0.001</v>
      </c>
      <c r="C3287">
        <v>0</v>
      </c>
      <c r="D3287">
        <v>0.001</v>
      </c>
      <c r="E3287">
        <v>3334</v>
      </c>
      <c r="F3287">
        <v>64.9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0.001</v>
      </c>
      <c r="C3288">
        <v>0</v>
      </c>
      <c r="D3288">
        <v>0.001</v>
      </c>
      <c r="E3288">
        <v>3311</v>
      </c>
      <c r="F3288">
        <v>64.9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0.001</v>
      </c>
      <c r="C3289">
        <v>0</v>
      </c>
      <c r="D3289">
        <v>0.001</v>
      </c>
      <c r="E3289">
        <v>3327</v>
      </c>
      <c r="F3289">
        <v>64.9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3311</v>
      </c>
      <c r="F3290">
        <v>64.9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3319</v>
      </c>
      <c r="F3291">
        <v>64.9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3327</v>
      </c>
      <c r="F3292">
        <v>64.9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3327</v>
      </c>
      <c r="F3293">
        <v>64.9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3311</v>
      </c>
      <c r="F3294">
        <v>64.9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3334</v>
      </c>
      <c r="F3295">
        <v>64.9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3334</v>
      </c>
      <c r="F3296">
        <v>64.9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3304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3311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3327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3319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3319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3334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3319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3311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3350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3334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3342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3311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3334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3327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3311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3311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3311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0.001</v>
      </c>
      <c r="C3315">
        <v>0</v>
      </c>
      <c r="D3315">
        <v>0.001</v>
      </c>
      <c r="E3315">
        <v>3334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3327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0.001</v>
      </c>
      <c r="C3317">
        <v>0</v>
      </c>
      <c r="D3317">
        <v>0.001</v>
      </c>
      <c r="E3317">
        <v>3327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3334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3334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3311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3334</v>
      </c>
      <c r="F3321">
        <v>65.4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3327</v>
      </c>
      <c r="F3322">
        <v>65.5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3311</v>
      </c>
      <c r="F3323">
        <v>65.5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3327</v>
      </c>
      <c r="F3324">
        <v>65.5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0.001</v>
      </c>
      <c r="C3325">
        <v>0</v>
      </c>
      <c r="D3325">
        <v>0.001</v>
      </c>
      <c r="E3325">
        <v>3319</v>
      </c>
      <c r="F3325">
        <v>65.5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3327</v>
      </c>
      <c r="F3326">
        <v>65.5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3334</v>
      </c>
      <c r="F3327">
        <v>65.5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3327</v>
      </c>
      <c r="F3328">
        <v>65.5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3334</v>
      </c>
      <c r="F3329">
        <v>65.5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3342</v>
      </c>
      <c r="F3330">
        <v>65.5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3327</v>
      </c>
      <c r="F3331">
        <v>65.5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3311</v>
      </c>
      <c r="F3332">
        <v>65.6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3304</v>
      </c>
      <c r="F3333">
        <v>65.7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3311</v>
      </c>
      <c r="F3334">
        <v>65.7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3327</v>
      </c>
      <c r="F3335">
        <v>65.7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3319</v>
      </c>
      <c r="F3336">
        <v>65.7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3319</v>
      </c>
      <c r="F3337">
        <v>65.7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3342</v>
      </c>
      <c r="F3338">
        <v>65.7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3304</v>
      </c>
      <c r="F3339">
        <v>65.7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0.001</v>
      </c>
      <c r="C3340">
        <v>0</v>
      </c>
      <c r="D3340">
        <v>0.001</v>
      </c>
      <c r="E3340">
        <v>3334</v>
      </c>
      <c r="F3340">
        <v>65.7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3319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3334</v>
      </c>
      <c r="F3342">
        <v>65.7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3327</v>
      </c>
      <c r="F3343">
        <v>65.7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3327</v>
      </c>
      <c r="F3344">
        <v>65.7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3350</v>
      </c>
      <c r="F3345">
        <v>65.8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3327</v>
      </c>
      <c r="F3346">
        <v>65.8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3319</v>
      </c>
      <c r="F3347">
        <v>65.8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3334</v>
      </c>
      <c r="F3348">
        <v>65.8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3327</v>
      </c>
      <c r="F3349">
        <v>65.8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3350</v>
      </c>
      <c r="F3350">
        <v>65.8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3365</v>
      </c>
      <c r="F3351">
        <v>65.8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3357</v>
      </c>
      <c r="F3352">
        <v>65.8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3350</v>
      </c>
      <c r="F3353">
        <v>65.8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3350</v>
      </c>
      <c r="F3354">
        <v>65.8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3319</v>
      </c>
      <c r="F3355">
        <v>65.8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3342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3334</v>
      </c>
      <c r="F3357">
        <v>65.8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3350</v>
      </c>
      <c r="F3358">
        <v>65.8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3334</v>
      </c>
      <c r="F3359">
        <v>65.8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3304</v>
      </c>
      <c r="F3360">
        <v>65.9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3327</v>
      </c>
      <c r="F3361">
        <v>65.9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3311</v>
      </c>
      <c r="F3362">
        <v>66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3319</v>
      </c>
      <c r="F3363">
        <v>66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3319</v>
      </c>
      <c r="F3364">
        <v>66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3342</v>
      </c>
      <c r="F3365">
        <v>66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3342</v>
      </c>
      <c r="F3366">
        <v>66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3327</v>
      </c>
      <c r="F3367">
        <v>66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3334</v>
      </c>
      <c r="F3368">
        <v>66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3319</v>
      </c>
      <c r="F3369">
        <v>66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3342</v>
      </c>
      <c r="F3370">
        <v>66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3342</v>
      </c>
      <c r="F3371">
        <v>66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0.001</v>
      </c>
      <c r="C3372">
        <v>0</v>
      </c>
      <c r="D3372">
        <v>0.001</v>
      </c>
      <c r="E3372">
        <v>3342</v>
      </c>
      <c r="F3372">
        <v>66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0.001</v>
      </c>
      <c r="C3373">
        <v>0</v>
      </c>
      <c r="D3373">
        <v>0.001</v>
      </c>
      <c r="E3373">
        <v>3334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0.001</v>
      </c>
      <c r="C3374">
        <v>0</v>
      </c>
      <c r="D3374">
        <v>0.001</v>
      </c>
      <c r="E3374">
        <v>3342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0.001</v>
      </c>
      <c r="C3375">
        <v>0</v>
      </c>
      <c r="D3375">
        <v>0.001</v>
      </c>
      <c r="E3375">
        <v>3350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3319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0.001</v>
      </c>
      <c r="C3377">
        <v>0</v>
      </c>
      <c r="D3377">
        <v>0.001</v>
      </c>
      <c r="E3377">
        <v>3311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3350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3334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3350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3327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3357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3357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0.001</v>
      </c>
      <c r="C3384">
        <v>0</v>
      </c>
      <c r="D3384">
        <v>0.001</v>
      </c>
      <c r="E3384">
        <v>3334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3342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0.001</v>
      </c>
      <c r="C3386">
        <v>0</v>
      </c>
      <c r="D3386">
        <v>0.001</v>
      </c>
      <c r="E3386">
        <v>3342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0.001</v>
      </c>
      <c r="C3387">
        <v>0</v>
      </c>
      <c r="D3387">
        <v>0.001</v>
      </c>
      <c r="E3387">
        <v>3350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0.001</v>
      </c>
      <c r="C3388">
        <v>0</v>
      </c>
      <c r="D3388">
        <v>0.001</v>
      </c>
      <c r="E3388">
        <v>3311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3357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3311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3334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3334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3357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3334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3342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3342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3334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3334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3357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3327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3327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3350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3319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3327</v>
      </c>
      <c r="F3404">
        <v>66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3334</v>
      </c>
      <c r="F3405">
        <v>66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3327</v>
      </c>
      <c r="F3406">
        <v>66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3350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3334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3334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3327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3365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3327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3319</v>
      </c>
      <c r="F3413">
        <v>66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3342</v>
      </c>
      <c r="F3414">
        <v>66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3334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3342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3350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3334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3319</v>
      </c>
      <c r="F3419">
        <v>66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3319</v>
      </c>
      <c r="F3420">
        <v>66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3334</v>
      </c>
      <c r="F3421">
        <v>66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3334</v>
      </c>
      <c r="F3422">
        <v>66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3334</v>
      </c>
      <c r="F3423">
        <v>66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3304</v>
      </c>
      <c r="F3424">
        <v>66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3350</v>
      </c>
      <c r="F3425">
        <v>65.9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3327</v>
      </c>
      <c r="F3426">
        <v>66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3327</v>
      </c>
      <c r="F3427">
        <v>65.9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3350</v>
      </c>
      <c r="F3428">
        <v>66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3334</v>
      </c>
      <c r="F3429">
        <v>65.9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3334</v>
      </c>
      <c r="F3430">
        <v>66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3334</v>
      </c>
      <c r="F3431">
        <v>65.9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3327</v>
      </c>
      <c r="F3432">
        <v>66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3311</v>
      </c>
      <c r="F3433">
        <v>66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3342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3319</v>
      </c>
      <c r="F3435">
        <v>66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3334</v>
      </c>
      <c r="F3436">
        <v>66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3334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3334</v>
      </c>
      <c r="F3438">
        <v>66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3350</v>
      </c>
      <c r="F3439">
        <v>66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3342</v>
      </c>
      <c r="F3440">
        <v>66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3342</v>
      </c>
      <c r="F3441">
        <v>66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3319</v>
      </c>
      <c r="F3442">
        <v>66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3334</v>
      </c>
      <c r="F3443">
        <v>66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3350</v>
      </c>
      <c r="F3444">
        <v>66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3334</v>
      </c>
      <c r="F3445">
        <v>66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3327</v>
      </c>
      <c r="F3446">
        <v>66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3334</v>
      </c>
      <c r="F3447">
        <v>66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3357</v>
      </c>
      <c r="F3448">
        <v>66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3342</v>
      </c>
      <c r="F3449">
        <v>66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3365</v>
      </c>
      <c r="F3450">
        <v>66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3342</v>
      </c>
      <c r="F3451">
        <v>66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3319</v>
      </c>
      <c r="F3452">
        <v>66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3327</v>
      </c>
      <c r="F3453">
        <v>66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3365</v>
      </c>
      <c r="F3454">
        <v>66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3350</v>
      </c>
      <c r="F3455">
        <v>66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3327</v>
      </c>
      <c r="F3456">
        <v>66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3342</v>
      </c>
      <c r="F3457">
        <v>66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3327</v>
      </c>
      <c r="F3458">
        <v>66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3327</v>
      </c>
      <c r="F3459">
        <v>66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3327</v>
      </c>
      <c r="F3460">
        <v>66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3334</v>
      </c>
      <c r="F3461">
        <v>66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0.001</v>
      </c>
      <c r="C3462">
        <v>0</v>
      </c>
      <c r="D3462">
        <v>0.001</v>
      </c>
      <c r="E3462">
        <v>3342</v>
      </c>
      <c r="F3462">
        <v>66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0.001</v>
      </c>
      <c r="C3463">
        <v>0</v>
      </c>
      <c r="D3463">
        <v>0.001</v>
      </c>
      <c r="E3463">
        <v>3334</v>
      </c>
      <c r="F3463">
        <v>66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0.001</v>
      </c>
      <c r="C3464">
        <v>0</v>
      </c>
      <c r="D3464">
        <v>0.001</v>
      </c>
      <c r="E3464">
        <v>3357</v>
      </c>
      <c r="F3464">
        <v>66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0.001</v>
      </c>
      <c r="C3465">
        <v>0</v>
      </c>
      <c r="D3465">
        <v>0.001</v>
      </c>
      <c r="E3465">
        <v>3365</v>
      </c>
      <c r="F3465">
        <v>66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0.001</v>
      </c>
      <c r="C3466">
        <v>0</v>
      </c>
      <c r="D3466">
        <v>0.001</v>
      </c>
      <c r="E3466">
        <v>3350</v>
      </c>
      <c r="F3466">
        <v>66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0.001</v>
      </c>
      <c r="C3467">
        <v>0</v>
      </c>
      <c r="D3467">
        <v>0.001</v>
      </c>
      <c r="E3467">
        <v>3342</v>
      </c>
      <c r="F3467">
        <v>66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0.001</v>
      </c>
      <c r="C3468">
        <v>0</v>
      </c>
      <c r="D3468">
        <v>0.001</v>
      </c>
      <c r="E3468">
        <v>3365</v>
      </c>
      <c r="F3468">
        <v>66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0.001</v>
      </c>
      <c r="C3469">
        <v>0</v>
      </c>
      <c r="D3469">
        <v>0.001</v>
      </c>
      <c r="E3469">
        <v>3327</v>
      </c>
      <c r="F3469">
        <v>66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0.001</v>
      </c>
      <c r="C3470">
        <v>0</v>
      </c>
      <c r="D3470">
        <v>0.001</v>
      </c>
      <c r="E3470">
        <v>3373</v>
      </c>
      <c r="F3470">
        <v>66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0.001</v>
      </c>
      <c r="C3471">
        <v>0</v>
      </c>
      <c r="D3471">
        <v>0.001</v>
      </c>
      <c r="E3471">
        <v>3365</v>
      </c>
      <c r="F3471">
        <v>66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0.001</v>
      </c>
      <c r="C3472">
        <v>0</v>
      </c>
      <c r="D3472">
        <v>0.001</v>
      </c>
      <c r="E3472">
        <v>3342</v>
      </c>
      <c r="F3472">
        <v>66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0.001</v>
      </c>
      <c r="C3473">
        <v>0</v>
      </c>
      <c r="D3473">
        <v>0.001</v>
      </c>
      <c r="E3473">
        <v>3350</v>
      </c>
      <c r="F3473">
        <v>66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0.001</v>
      </c>
      <c r="C3474">
        <v>0</v>
      </c>
      <c r="D3474">
        <v>0.001</v>
      </c>
      <c r="E3474">
        <v>3342</v>
      </c>
      <c r="F3474">
        <v>66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0.001</v>
      </c>
      <c r="C3475">
        <v>0</v>
      </c>
      <c r="D3475">
        <v>0.001</v>
      </c>
      <c r="E3475">
        <v>3365</v>
      </c>
      <c r="F3475">
        <v>66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3365</v>
      </c>
      <c r="F3476">
        <v>66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3342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0.001</v>
      </c>
      <c r="C3478">
        <v>0</v>
      </c>
      <c r="D3478">
        <v>0.001</v>
      </c>
      <c r="E3478">
        <v>3373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3381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0.001</v>
      </c>
      <c r="C3480">
        <v>0</v>
      </c>
      <c r="D3480">
        <v>0.001</v>
      </c>
      <c r="E3480">
        <v>3357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0.001</v>
      </c>
      <c r="C3481">
        <v>0</v>
      </c>
      <c r="D3481">
        <v>0.001</v>
      </c>
      <c r="E3481">
        <v>3388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0.001</v>
      </c>
      <c r="C3482">
        <v>0</v>
      </c>
      <c r="D3482">
        <v>0.001</v>
      </c>
      <c r="E3482">
        <v>3350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3381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0.001</v>
      </c>
      <c r="C3484">
        <v>0</v>
      </c>
      <c r="D3484">
        <v>0.001</v>
      </c>
      <c r="E3484">
        <v>3357</v>
      </c>
      <c r="F3484">
        <v>66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0.001</v>
      </c>
      <c r="C3485">
        <v>0</v>
      </c>
      <c r="D3485">
        <v>0.001</v>
      </c>
      <c r="E3485">
        <v>3365</v>
      </c>
      <c r="F3485">
        <v>66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0.001</v>
      </c>
      <c r="C3486">
        <v>0</v>
      </c>
      <c r="D3486">
        <v>0.001</v>
      </c>
      <c r="E3486">
        <v>3357</v>
      </c>
      <c r="F3486">
        <v>66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3357</v>
      </c>
      <c r="F3487">
        <v>66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3381</v>
      </c>
      <c r="F3488">
        <v>66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0.001</v>
      </c>
      <c r="C3489">
        <v>0</v>
      </c>
      <c r="D3489">
        <v>0.001</v>
      </c>
      <c r="E3489">
        <v>3350</v>
      </c>
      <c r="F3489">
        <v>66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3381</v>
      </c>
      <c r="F3490">
        <v>66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3342</v>
      </c>
      <c r="F3491">
        <v>66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3373</v>
      </c>
      <c r="F3492">
        <v>66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3350</v>
      </c>
      <c r="F3493">
        <v>66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3334</v>
      </c>
      <c r="F3494">
        <v>66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3334</v>
      </c>
      <c r="F3495">
        <v>66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0.001</v>
      </c>
      <c r="C3496">
        <v>0</v>
      </c>
      <c r="D3496">
        <v>0.001</v>
      </c>
      <c r="E3496">
        <v>3327</v>
      </c>
      <c r="F3496">
        <v>66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3342</v>
      </c>
      <c r="F3497">
        <v>66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3342</v>
      </c>
      <c r="F3498">
        <v>66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3357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3350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3357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3357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3357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3357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3357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3350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3350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3357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0.001</v>
      </c>
      <c r="C3509">
        <v>0</v>
      </c>
      <c r="D3509">
        <v>0.001</v>
      </c>
      <c r="E3509">
        <v>3357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3365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3350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3365</v>
      </c>
      <c r="F3512">
        <v>65.7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3357</v>
      </c>
      <c r="F3513">
        <v>65.7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3365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3365</v>
      </c>
      <c r="F3515">
        <v>65.7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3357</v>
      </c>
      <c r="F3516">
        <v>65.7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3350</v>
      </c>
      <c r="F3517">
        <v>65.7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3342</v>
      </c>
      <c r="F3518">
        <v>65.7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0.001</v>
      </c>
      <c r="C3519">
        <v>0</v>
      </c>
      <c r="D3519">
        <v>0.001</v>
      </c>
      <c r="E3519">
        <v>3357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0.001</v>
      </c>
      <c r="C3520">
        <v>0</v>
      </c>
      <c r="D3520">
        <v>0.001</v>
      </c>
      <c r="E3520">
        <v>3365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0.001</v>
      </c>
      <c r="C3521">
        <v>0</v>
      </c>
      <c r="D3521">
        <v>0.001</v>
      </c>
      <c r="E3521">
        <v>3342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3350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3357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3357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3365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0.001</v>
      </c>
      <c r="C3526">
        <v>0</v>
      </c>
      <c r="D3526">
        <v>0.001</v>
      </c>
      <c r="E3526">
        <v>3365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3350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0.001</v>
      </c>
      <c r="C3528">
        <v>0</v>
      </c>
      <c r="D3528">
        <v>0.001</v>
      </c>
      <c r="E3528">
        <v>3319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3357</v>
      </c>
      <c r="F3529">
        <v>65.4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3357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3342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3342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3365</v>
      </c>
      <c r="F3533">
        <v>65.3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3365</v>
      </c>
      <c r="F3534">
        <v>65.3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3350</v>
      </c>
      <c r="F3535">
        <v>65.3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3350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3334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3334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3327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3311</v>
      </c>
      <c r="F3540">
        <v>65.3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3327</v>
      </c>
      <c r="F3541">
        <v>65.3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3311</v>
      </c>
      <c r="F3542">
        <v>65.3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3334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3296</v>
      </c>
      <c r="F3544">
        <v>65.3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0.001</v>
      </c>
      <c r="C3545">
        <v>0</v>
      </c>
      <c r="D3545">
        <v>0.001</v>
      </c>
      <c r="E3545">
        <v>3327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0.001</v>
      </c>
      <c r="C3546">
        <v>0</v>
      </c>
      <c r="D3546">
        <v>0.001</v>
      </c>
      <c r="E3546">
        <v>3311</v>
      </c>
      <c r="F3546">
        <v>65.3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3327</v>
      </c>
      <c r="F3547">
        <v>65.3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3319</v>
      </c>
      <c r="F3548">
        <v>65.3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3289</v>
      </c>
      <c r="F3549">
        <v>65.3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3296</v>
      </c>
      <c r="F3550">
        <v>65.3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3281</v>
      </c>
      <c r="F3551">
        <v>65.3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3342</v>
      </c>
      <c r="F3552">
        <v>65.3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0.001</v>
      </c>
      <c r="C3553">
        <v>0</v>
      </c>
      <c r="D3553">
        <v>0.001</v>
      </c>
      <c r="E3553">
        <v>3327</v>
      </c>
      <c r="F3553">
        <v>65.3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3296</v>
      </c>
      <c r="F3554">
        <v>65.3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0.001</v>
      </c>
      <c r="C3555">
        <v>0</v>
      </c>
      <c r="D3555">
        <v>0.001</v>
      </c>
      <c r="E3555">
        <v>3296</v>
      </c>
      <c r="F3555">
        <v>65.3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3304</v>
      </c>
      <c r="F3556">
        <v>65.3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3327</v>
      </c>
      <c r="F3557">
        <v>65.3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0.001</v>
      </c>
      <c r="C3558">
        <v>0</v>
      </c>
      <c r="D3558">
        <v>0.001</v>
      </c>
      <c r="E3558">
        <v>3350</v>
      </c>
      <c r="F3558">
        <v>65.3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3334</v>
      </c>
      <c r="F3559">
        <v>65.3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0.001</v>
      </c>
      <c r="C3560">
        <v>0</v>
      </c>
      <c r="D3560">
        <v>0.001</v>
      </c>
      <c r="E3560">
        <v>3319</v>
      </c>
      <c r="F3560">
        <v>65.3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3319</v>
      </c>
      <c r="F3561">
        <v>65.3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3327</v>
      </c>
      <c r="F3562">
        <v>65.3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0.001</v>
      </c>
      <c r="C3563">
        <v>0</v>
      </c>
      <c r="D3563">
        <v>0.001</v>
      </c>
      <c r="E3563">
        <v>3304</v>
      </c>
      <c r="F3563">
        <v>65.3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3327</v>
      </c>
      <c r="F3564">
        <v>65.4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3327</v>
      </c>
      <c r="F3565">
        <v>65.5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3311</v>
      </c>
      <c r="F3566">
        <v>65.5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3311</v>
      </c>
      <c r="F3567">
        <v>65.5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3281</v>
      </c>
      <c r="F3568">
        <v>65.5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3311</v>
      </c>
      <c r="F3569">
        <v>65.5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0.001</v>
      </c>
      <c r="C3570">
        <v>0</v>
      </c>
      <c r="D3570">
        <v>0.001</v>
      </c>
      <c r="E3570">
        <v>3311</v>
      </c>
      <c r="F3570">
        <v>65.5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3311</v>
      </c>
      <c r="F3571">
        <v>65.5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0.001</v>
      </c>
      <c r="C3572">
        <v>0</v>
      </c>
      <c r="D3572">
        <v>0.001</v>
      </c>
      <c r="E3572">
        <v>3334</v>
      </c>
      <c r="F3572">
        <v>65.5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3311</v>
      </c>
      <c r="F3573">
        <v>65.5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3311</v>
      </c>
      <c r="F3574">
        <v>65.5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3319</v>
      </c>
      <c r="F3575">
        <v>65.5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3319</v>
      </c>
      <c r="F3576">
        <v>65.5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3319</v>
      </c>
      <c r="F3577">
        <v>65.5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3304</v>
      </c>
      <c r="F3578">
        <v>65.5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3350</v>
      </c>
      <c r="F3579">
        <v>65.5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3334</v>
      </c>
      <c r="F3580">
        <v>65.5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3334</v>
      </c>
      <c r="F3581">
        <v>65.5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3342</v>
      </c>
      <c r="F3582">
        <v>65.5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3327</v>
      </c>
      <c r="F3583">
        <v>65.5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3319</v>
      </c>
      <c r="F3584">
        <v>65.5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3289</v>
      </c>
      <c r="F3585">
        <v>65.5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3342</v>
      </c>
      <c r="F3586">
        <v>65.5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3334</v>
      </c>
      <c r="F3587">
        <v>65.5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3342</v>
      </c>
      <c r="F3588">
        <v>65.5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0.001</v>
      </c>
      <c r="C3589">
        <v>0</v>
      </c>
      <c r="D3589">
        <v>0.001</v>
      </c>
      <c r="E3589">
        <v>3319</v>
      </c>
      <c r="F3589">
        <v>65.5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3342</v>
      </c>
      <c r="F3590">
        <v>65.5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3319</v>
      </c>
      <c r="F3591">
        <v>65.5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3334</v>
      </c>
      <c r="F3592">
        <v>65.5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3327</v>
      </c>
      <c r="F3593">
        <v>65.5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3327</v>
      </c>
      <c r="F3594">
        <v>65.6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3334</v>
      </c>
      <c r="F3595">
        <v>65.6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3334</v>
      </c>
      <c r="F3596">
        <v>65.7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3304</v>
      </c>
      <c r="F3597">
        <v>65.7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3342</v>
      </c>
      <c r="F3598">
        <v>65.7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3342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3311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3342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3311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3334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3334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3342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3311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3327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3342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3311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3334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3304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3319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3319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3334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3342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3311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3311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3334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3319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3350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3304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3334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3334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3319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3342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3327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3342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3334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3342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3342</v>
      </c>
      <c r="F3630">
        <v>65.8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3342</v>
      </c>
      <c r="F3631">
        <v>65.8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3327</v>
      </c>
      <c r="F3632">
        <v>65.8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3342</v>
      </c>
      <c r="F3633">
        <v>65.8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3342</v>
      </c>
      <c r="F3634">
        <v>65.8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3334</v>
      </c>
      <c r="F3635">
        <v>65.8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3334</v>
      </c>
      <c r="F3636">
        <v>65.8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3357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3350</v>
      </c>
      <c r="F3638">
        <v>65.8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3350</v>
      </c>
      <c r="F3639">
        <v>65.8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3311</v>
      </c>
      <c r="F3640">
        <v>65.8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3350</v>
      </c>
      <c r="F3641">
        <v>65.8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3327</v>
      </c>
      <c r="F3642">
        <v>65.8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3334</v>
      </c>
      <c r="F3643">
        <v>65.8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3327</v>
      </c>
      <c r="F3644">
        <v>65.8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3365</v>
      </c>
      <c r="F3645">
        <v>65.8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3350</v>
      </c>
      <c r="F3646">
        <v>65.8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3357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3334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3327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3342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3357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3373</v>
      </c>
      <c r="F3652">
        <v>65.8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3327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3350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3357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3357</v>
      </c>
      <c r="F3656">
        <v>66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3327</v>
      </c>
      <c r="F3657">
        <v>66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3311</v>
      </c>
      <c r="F3658">
        <v>66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3350</v>
      </c>
      <c r="F3659">
        <v>66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3334</v>
      </c>
      <c r="F3660">
        <v>66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3334</v>
      </c>
      <c r="F3661">
        <v>66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3342</v>
      </c>
      <c r="F3662">
        <v>66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3357</v>
      </c>
      <c r="F3663">
        <v>66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3342</v>
      </c>
      <c r="F3664">
        <v>66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3327</v>
      </c>
      <c r="F3665">
        <v>66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3350</v>
      </c>
      <c r="F3666">
        <v>66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3342</v>
      </c>
      <c r="F3667">
        <v>66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3327</v>
      </c>
      <c r="F3668">
        <v>66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3342</v>
      </c>
      <c r="F3669">
        <v>66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3342</v>
      </c>
      <c r="F3670">
        <v>66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3342</v>
      </c>
      <c r="F3671">
        <v>66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3357</v>
      </c>
      <c r="F3672">
        <v>66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3342</v>
      </c>
      <c r="F3673">
        <v>66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3334</v>
      </c>
      <c r="F3674">
        <v>66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3327</v>
      </c>
      <c r="F3675">
        <v>66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3350</v>
      </c>
      <c r="F3676">
        <v>66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3334</v>
      </c>
      <c r="F3677">
        <v>66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3334</v>
      </c>
      <c r="F3678">
        <v>66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3319</v>
      </c>
      <c r="F3679">
        <v>66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3357</v>
      </c>
      <c r="F3680">
        <v>66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3334</v>
      </c>
      <c r="F3681">
        <v>66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3342</v>
      </c>
      <c r="F3682">
        <v>66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3334</v>
      </c>
      <c r="F3683">
        <v>66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3334</v>
      </c>
      <c r="F3684">
        <v>66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3327</v>
      </c>
      <c r="F3685">
        <v>65.9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3334</v>
      </c>
      <c r="F3686">
        <v>65.9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3327</v>
      </c>
      <c r="F3687">
        <v>65.8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3327</v>
      </c>
      <c r="F3688">
        <v>65.8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3327</v>
      </c>
      <c r="F3689">
        <v>65.8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3342</v>
      </c>
      <c r="F3690">
        <v>65.8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3319</v>
      </c>
      <c r="F3691">
        <v>65.8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3327</v>
      </c>
      <c r="F3692">
        <v>65.8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3327</v>
      </c>
      <c r="F3693">
        <v>65.8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3334</v>
      </c>
      <c r="F3694">
        <v>65.9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3342</v>
      </c>
      <c r="F3695">
        <v>65.8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3342</v>
      </c>
      <c r="F3696">
        <v>65.8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0.001</v>
      </c>
      <c r="C3697">
        <v>0</v>
      </c>
      <c r="D3697">
        <v>0.001</v>
      </c>
      <c r="E3697">
        <v>3342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0.001</v>
      </c>
      <c r="C3698">
        <v>0</v>
      </c>
      <c r="D3698">
        <v>0.001</v>
      </c>
      <c r="E3698">
        <v>3327</v>
      </c>
      <c r="F3698">
        <v>65.8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0.001</v>
      </c>
      <c r="C3699">
        <v>0</v>
      </c>
      <c r="D3699">
        <v>0.001</v>
      </c>
      <c r="E3699">
        <v>3342</v>
      </c>
      <c r="F3699">
        <v>65.8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3342</v>
      </c>
      <c r="F3700">
        <v>65.8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3334</v>
      </c>
      <c r="F3701">
        <v>65.8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3334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3342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3342</v>
      </c>
      <c r="F3704">
        <v>65.8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3334</v>
      </c>
      <c r="F3705">
        <v>65.8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3334</v>
      </c>
      <c r="F3706">
        <v>65.8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3342</v>
      </c>
      <c r="F3707">
        <v>65.7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3334</v>
      </c>
      <c r="F3708">
        <v>65.7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3342</v>
      </c>
      <c r="F3709">
        <v>65.7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3342</v>
      </c>
      <c r="F3710">
        <v>65.7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3334</v>
      </c>
      <c r="F3711">
        <v>65.7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3327</v>
      </c>
      <c r="F3712">
        <v>65.7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3334</v>
      </c>
      <c r="F3713">
        <v>65.7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3327</v>
      </c>
      <c r="F3714">
        <v>65.7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3342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3357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3342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3350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3350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3357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3357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3357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3342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3350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3319</v>
      </c>
      <c r="F3725">
        <v>65.5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3342</v>
      </c>
      <c r="F3726">
        <v>65.5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3350</v>
      </c>
      <c r="F3727">
        <v>65.5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3334</v>
      </c>
      <c r="F3728">
        <v>65.5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3334</v>
      </c>
      <c r="F3729">
        <v>65.5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3327</v>
      </c>
      <c r="F3730">
        <v>65.5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3334</v>
      </c>
      <c r="F3731">
        <v>65.5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3342</v>
      </c>
      <c r="F3732">
        <v>65.5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3350</v>
      </c>
      <c r="F3733">
        <v>65.5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3342</v>
      </c>
      <c r="F3734">
        <v>65.5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3334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3350</v>
      </c>
      <c r="F3736">
        <v>65.4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3334</v>
      </c>
      <c r="F3737">
        <v>65.3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3342</v>
      </c>
      <c r="F3738">
        <v>65.3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3350</v>
      </c>
      <c r="F3739">
        <v>65.3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3350</v>
      </c>
      <c r="F3740">
        <v>65.3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3357</v>
      </c>
      <c r="F3741">
        <v>65.3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3342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3365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3334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3342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3350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3319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3350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0.001</v>
      </c>
      <c r="C3749">
        <v>0</v>
      </c>
      <c r="D3749">
        <v>0.001</v>
      </c>
      <c r="E3749">
        <v>3334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0.001</v>
      </c>
      <c r="C3750">
        <v>0</v>
      </c>
      <c r="D3750">
        <v>0.001</v>
      </c>
      <c r="E3750">
        <v>3350</v>
      </c>
      <c r="F3750">
        <v>65.3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3350</v>
      </c>
      <c r="F3751">
        <v>65.3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3350</v>
      </c>
      <c r="F3752">
        <v>65.3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0.001</v>
      </c>
      <c r="C3753">
        <v>0</v>
      </c>
      <c r="D3753">
        <v>0.001</v>
      </c>
      <c r="E3753">
        <v>3319</v>
      </c>
      <c r="F3753">
        <v>65.3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3350</v>
      </c>
      <c r="F3754">
        <v>65.3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3327</v>
      </c>
      <c r="F3755">
        <v>65.3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0.001</v>
      </c>
      <c r="C3756">
        <v>0</v>
      </c>
      <c r="D3756">
        <v>0.001</v>
      </c>
      <c r="E3756">
        <v>3342</v>
      </c>
      <c r="F3756">
        <v>65.3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0.001</v>
      </c>
      <c r="C3757">
        <v>0</v>
      </c>
      <c r="D3757">
        <v>0.001</v>
      </c>
      <c r="E3757">
        <v>3342</v>
      </c>
      <c r="F3757">
        <v>65.3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0.001</v>
      </c>
      <c r="C3758">
        <v>0</v>
      </c>
      <c r="D3758">
        <v>0.001</v>
      </c>
      <c r="E3758">
        <v>3357</v>
      </c>
      <c r="F3758">
        <v>65.3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0.001</v>
      </c>
      <c r="C3759">
        <v>0</v>
      </c>
      <c r="D3759">
        <v>0.001</v>
      </c>
      <c r="E3759">
        <v>3373</v>
      </c>
      <c r="F3759">
        <v>65.3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0.004</v>
      </c>
      <c r="C3760">
        <v>0</v>
      </c>
      <c r="D3760">
        <v>0.004</v>
      </c>
      <c r="E3760">
        <v>3350</v>
      </c>
      <c r="F3760">
        <v>65.1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0.004</v>
      </c>
      <c r="C3761">
        <v>0</v>
      </c>
      <c r="D3761">
        <v>0.004</v>
      </c>
      <c r="E3761">
        <v>3365</v>
      </c>
      <c r="F3761">
        <v>65.1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0.004</v>
      </c>
      <c r="C3762">
        <v>0</v>
      </c>
      <c r="D3762">
        <v>0.004</v>
      </c>
      <c r="E3762">
        <v>3373</v>
      </c>
      <c r="F3762">
        <v>65.1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0.001</v>
      </c>
      <c r="C3763">
        <v>0</v>
      </c>
      <c r="D3763">
        <v>0.001</v>
      </c>
      <c r="E3763">
        <v>3373</v>
      </c>
      <c r="F3763">
        <v>65.1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0.004</v>
      </c>
      <c r="C3764">
        <v>0</v>
      </c>
      <c r="D3764">
        <v>0.004</v>
      </c>
      <c r="E3764">
        <v>3357</v>
      </c>
      <c r="F3764">
        <v>65.1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0.001</v>
      </c>
      <c r="C3765">
        <v>0</v>
      </c>
      <c r="D3765">
        <v>0.001</v>
      </c>
      <c r="E3765">
        <v>3373</v>
      </c>
      <c r="F3765">
        <v>65.1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0.004</v>
      </c>
      <c r="C3766">
        <v>0</v>
      </c>
      <c r="D3766">
        <v>0.004</v>
      </c>
      <c r="E3766">
        <v>3365</v>
      </c>
      <c r="F3766">
        <v>65.1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0.004</v>
      </c>
      <c r="C3767">
        <v>0</v>
      </c>
      <c r="D3767">
        <v>0.004</v>
      </c>
      <c r="E3767">
        <v>3388</v>
      </c>
      <c r="F3767">
        <v>65.1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0.004</v>
      </c>
      <c r="C3768">
        <v>0</v>
      </c>
      <c r="D3768">
        <v>0.004</v>
      </c>
      <c r="E3768">
        <v>3373</v>
      </c>
      <c r="F3768">
        <v>65.1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0.004</v>
      </c>
      <c r="C3769">
        <v>0</v>
      </c>
      <c r="D3769">
        <v>0.004</v>
      </c>
      <c r="E3769">
        <v>3373</v>
      </c>
      <c r="F3769">
        <v>65.1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0.004</v>
      </c>
      <c r="C3770">
        <v>0</v>
      </c>
      <c r="D3770">
        <v>0.004</v>
      </c>
      <c r="E3770">
        <v>3334</v>
      </c>
      <c r="F3770">
        <v>65.1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0.004</v>
      </c>
      <c r="C3771">
        <v>0</v>
      </c>
      <c r="D3771">
        <v>0.004</v>
      </c>
      <c r="E3771">
        <v>3342</v>
      </c>
      <c r="F3771">
        <v>64.9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0.004</v>
      </c>
      <c r="C3772">
        <v>0.001</v>
      </c>
      <c r="D3772">
        <v>0.003</v>
      </c>
      <c r="E3772">
        <v>3334</v>
      </c>
      <c r="F3772">
        <v>64.9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0.004</v>
      </c>
      <c r="C3773">
        <v>0.001</v>
      </c>
      <c r="D3773">
        <v>0.003</v>
      </c>
      <c r="E3773">
        <v>3350</v>
      </c>
      <c r="F3773">
        <v>64.9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0.004</v>
      </c>
      <c r="C3774">
        <v>0.001</v>
      </c>
      <c r="D3774">
        <v>0.003</v>
      </c>
      <c r="E3774">
        <v>3319</v>
      </c>
      <c r="F3774">
        <v>64.9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0.009</v>
      </c>
      <c r="C3775">
        <v>0.001</v>
      </c>
      <c r="D3775">
        <v>0.008</v>
      </c>
      <c r="E3775">
        <v>3357</v>
      </c>
      <c r="F3775">
        <v>64.9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0.009</v>
      </c>
      <c r="C3776">
        <v>0.001</v>
      </c>
      <c r="D3776">
        <v>0.008</v>
      </c>
      <c r="E3776">
        <v>3365</v>
      </c>
      <c r="F3776">
        <v>64.8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0.009</v>
      </c>
      <c r="C3777">
        <v>0.001</v>
      </c>
      <c r="D3777">
        <v>0.008</v>
      </c>
      <c r="E3777">
        <v>3381</v>
      </c>
      <c r="F3777">
        <v>64.8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0.004</v>
      </c>
      <c r="C3778">
        <v>0.001</v>
      </c>
      <c r="D3778">
        <v>0.003</v>
      </c>
      <c r="E3778">
        <v>3334</v>
      </c>
      <c r="F3778">
        <v>64.8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0.004</v>
      </c>
      <c r="C3779">
        <v>0.001</v>
      </c>
      <c r="D3779">
        <v>0.003</v>
      </c>
      <c r="E3779">
        <v>3357</v>
      </c>
      <c r="F3779">
        <v>64.8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0.004</v>
      </c>
      <c r="C3780">
        <v>0.001</v>
      </c>
      <c r="D3780">
        <v>0.003</v>
      </c>
      <c r="E3780">
        <v>3334</v>
      </c>
      <c r="F3780">
        <v>64.8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0.009</v>
      </c>
      <c r="C3781">
        <v>0.001</v>
      </c>
      <c r="D3781">
        <v>0.008</v>
      </c>
      <c r="E3781">
        <v>3342</v>
      </c>
      <c r="F3781">
        <v>64.8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0.004</v>
      </c>
      <c r="C3782">
        <v>0.001</v>
      </c>
      <c r="D3782">
        <v>0.003</v>
      </c>
      <c r="E3782">
        <v>3357</v>
      </c>
      <c r="F3782">
        <v>64.8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0.009</v>
      </c>
      <c r="C3783">
        <v>0.001</v>
      </c>
      <c r="D3783">
        <v>0.008</v>
      </c>
      <c r="E3783">
        <v>3357</v>
      </c>
      <c r="F3783">
        <v>64.8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0.004</v>
      </c>
      <c r="C3784">
        <v>0.001</v>
      </c>
      <c r="D3784">
        <v>0.003</v>
      </c>
      <c r="E3784">
        <v>3342</v>
      </c>
      <c r="F3784">
        <v>64.7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0.004</v>
      </c>
      <c r="C3785">
        <v>0.001</v>
      </c>
      <c r="D3785">
        <v>0.003</v>
      </c>
      <c r="E3785">
        <v>3357</v>
      </c>
      <c r="F3785">
        <v>64.6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0.004</v>
      </c>
      <c r="C3786">
        <v>0.001</v>
      </c>
      <c r="D3786">
        <v>0.003</v>
      </c>
      <c r="E3786">
        <v>3342</v>
      </c>
      <c r="F3786">
        <v>64.6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0.004</v>
      </c>
      <c r="C3787">
        <v>0.001</v>
      </c>
      <c r="D3787">
        <v>0.003</v>
      </c>
      <c r="E3787">
        <v>3357</v>
      </c>
      <c r="F3787">
        <v>64.6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0.001</v>
      </c>
      <c r="C3788">
        <v>0.001</v>
      </c>
      <c r="D3788">
        <v>0</v>
      </c>
      <c r="E3788">
        <v>3342</v>
      </c>
      <c r="F3788">
        <v>64.6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0.004</v>
      </c>
      <c r="C3789">
        <v>0.001</v>
      </c>
      <c r="D3789">
        <v>0.003</v>
      </c>
      <c r="E3789">
        <v>3373</v>
      </c>
      <c r="F3789">
        <v>64.6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0.004</v>
      </c>
      <c r="C3790">
        <v>0.001</v>
      </c>
      <c r="D3790">
        <v>0.003</v>
      </c>
      <c r="E3790">
        <v>3365</v>
      </c>
      <c r="F3790">
        <v>64.5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0.004</v>
      </c>
      <c r="C3791">
        <v>0.001</v>
      </c>
      <c r="D3791">
        <v>0.003</v>
      </c>
      <c r="E3791">
        <v>3350</v>
      </c>
      <c r="F3791">
        <v>64.4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0.001</v>
      </c>
      <c r="C3792">
        <v>0.001</v>
      </c>
      <c r="D3792">
        <v>0</v>
      </c>
      <c r="E3792">
        <v>3381</v>
      </c>
      <c r="F3792">
        <v>64.4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0.004</v>
      </c>
      <c r="C3793">
        <v>0.001</v>
      </c>
      <c r="D3793">
        <v>0.003</v>
      </c>
      <c r="E3793">
        <v>3350</v>
      </c>
      <c r="F3793">
        <v>64.4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0.001</v>
      </c>
      <c r="C3794">
        <v>0.001</v>
      </c>
      <c r="D3794">
        <v>0</v>
      </c>
      <c r="E3794">
        <v>3350</v>
      </c>
      <c r="F3794">
        <v>64.4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0.004</v>
      </c>
      <c r="C3795">
        <v>0.001</v>
      </c>
      <c r="D3795">
        <v>0.003</v>
      </c>
      <c r="E3795">
        <v>3334</v>
      </c>
      <c r="F3795">
        <v>64.4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0.004</v>
      </c>
      <c r="C3796">
        <v>0.001</v>
      </c>
      <c r="D3796">
        <v>0.003</v>
      </c>
      <c r="E3796">
        <v>3334</v>
      </c>
      <c r="F3796">
        <v>64.4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0.004</v>
      </c>
      <c r="C3797">
        <v>0.001</v>
      </c>
      <c r="D3797">
        <v>0.003</v>
      </c>
      <c r="E3797">
        <v>3350</v>
      </c>
      <c r="F3797">
        <v>64.3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0.004</v>
      </c>
      <c r="C3798">
        <v>0.001</v>
      </c>
      <c r="D3798">
        <v>0.003</v>
      </c>
      <c r="E3798">
        <v>3365</v>
      </c>
      <c r="F3798">
        <v>64.2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0.004</v>
      </c>
      <c r="C3799">
        <v>0.001</v>
      </c>
      <c r="D3799">
        <v>0.003</v>
      </c>
      <c r="E3799">
        <v>3365</v>
      </c>
      <c r="F3799">
        <v>64.2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0.001</v>
      </c>
      <c r="C3800">
        <v>0.001</v>
      </c>
      <c r="D3800">
        <v>0</v>
      </c>
      <c r="E3800">
        <v>3365</v>
      </c>
      <c r="F3800">
        <v>64.2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0.001</v>
      </c>
      <c r="C3801">
        <v>0.001</v>
      </c>
      <c r="D3801">
        <v>0</v>
      </c>
      <c r="E3801">
        <v>3365</v>
      </c>
      <c r="F3801">
        <v>64.2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0.001</v>
      </c>
      <c r="C3802">
        <v>0.001</v>
      </c>
      <c r="D3802">
        <v>0</v>
      </c>
      <c r="E3802">
        <v>3334</v>
      </c>
      <c r="F3802">
        <v>64.2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0.001</v>
      </c>
      <c r="C3803">
        <v>0.001</v>
      </c>
      <c r="D3803">
        <v>0</v>
      </c>
      <c r="E3803">
        <v>3334</v>
      </c>
      <c r="F3803">
        <v>64.2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0.001</v>
      </c>
      <c r="C3804">
        <v>0.001</v>
      </c>
      <c r="D3804">
        <v>0</v>
      </c>
      <c r="E3804">
        <v>3357</v>
      </c>
      <c r="F3804">
        <v>64.1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0.001</v>
      </c>
      <c r="C3805">
        <v>0.001</v>
      </c>
      <c r="D3805">
        <v>0</v>
      </c>
      <c r="E3805">
        <v>3342</v>
      </c>
      <c r="F3805">
        <v>64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0.004</v>
      </c>
      <c r="C3806">
        <v>0.001</v>
      </c>
      <c r="D3806">
        <v>0.003</v>
      </c>
      <c r="E3806">
        <v>3381</v>
      </c>
      <c r="F3806">
        <v>64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0.004</v>
      </c>
      <c r="C3807">
        <v>0.001</v>
      </c>
      <c r="D3807">
        <v>0.003</v>
      </c>
      <c r="E3807">
        <v>3357</v>
      </c>
      <c r="F3807">
        <v>64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0.001</v>
      </c>
      <c r="C3808">
        <v>0.001</v>
      </c>
      <c r="D3808">
        <v>0</v>
      </c>
      <c r="E3808">
        <v>3365</v>
      </c>
      <c r="F3808">
        <v>64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0.001</v>
      </c>
      <c r="C3809">
        <v>0.001</v>
      </c>
      <c r="D3809">
        <v>0</v>
      </c>
      <c r="E3809">
        <v>3342</v>
      </c>
      <c r="F3809">
        <v>64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0.004</v>
      </c>
      <c r="C3810">
        <v>0.001</v>
      </c>
      <c r="D3810">
        <v>0.003</v>
      </c>
      <c r="E3810">
        <v>3373</v>
      </c>
      <c r="F3810">
        <v>64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0.001</v>
      </c>
      <c r="C3811">
        <v>0.001</v>
      </c>
      <c r="D3811">
        <v>0</v>
      </c>
      <c r="E3811">
        <v>3350</v>
      </c>
      <c r="F3811">
        <v>64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0.001</v>
      </c>
      <c r="C3812">
        <v>0.001</v>
      </c>
      <c r="D3812">
        <v>0</v>
      </c>
      <c r="E3812">
        <v>3365</v>
      </c>
      <c r="F3812">
        <v>63.9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0.001</v>
      </c>
      <c r="C3813">
        <v>0.001</v>
      </c>
      <c r="D3813">
        <v>0</v>
      </c>
      <c r="E3813">
        <v>3357</v>
      </c>
      <c r="F3813">
        <v>63.9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0.004</v>
      </c>
      <c r="C3814">
        <v>0.001</v>
      </c>
      <c r="D3814">
        <v>0.003</v>
      </c>
      <c r="E3814">
        <v>3373</v>
      </c>
      <c r="F3814">
        <v>63.9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0.001</v>
      </c>
      <c r="C3815">
        <v>0.001</v>
      </c>
      <c r="D3815">
        <v>0</v>
      </c>
      <c r="E3815">
        <v>3373</v>
      </c>
      <c r="F3815">
        <v>63.9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0.004</v>
      </c>
      <c r="C3816">
        <v>0.001</v>
      </c>
      <c r="D3816">
        <v>0.003</v>
      </c>
      <c r="E3816">
        <v>3357</v>
      </c>
      <c r="F3816">
        <v>63.9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0.004</v>
      </c>
      <c r="C3817">
        <v>0.001</v>
      </c>
      <c r="D3817">
        <v>0.003</v>
      </c>
      <c r="E3817">
        <v>3357</v>
      </c>
      <c r="F3817">
        <v>63.9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0.004</v>
      </c>
      <c r="C3818">
        <v>0.001</v>
      </c>
      <c r="D3818">
        <v>0.003</v>
      </c>
      <c r="E3818">
        <v>3373</v>
      </c>
      <c r="F3818">
        <v>63.9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0.001</v>
      </c>
      <c r="C3819">
        <v>0.001</v>
      </c>
      <c r="D3819">
        <v>0</v>
      </c>
      <c r="E3819">
        <v>3388</v>
      </c>
      <c r="F3819">
        <v>63.7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0.001</v>
      </c>
      <c r="C3820">
        <v>0.001</v>
      </c>
      <c r="D3820">
        <v>0</v>
      </c>
      <c r="E3820">
        <v>3365</v>
      </c>
      <c r="F3820">
        <v>63.7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0.001</v>
      </c>
      <c r="C3821">
        <v>0.001</v>
      </c>
      <c r="D3821">
        <v>0</v>
      </c>
      <c r="E3821">
        <v>3373</v>
      </c>
      <c r="F3821">
        <v>63.7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0.004</v>
      </c>
      <c r="C3822">
        <v>0.001</v>
      </c>
      <c r="D3822">
        <v>0.003</v>
      </c>
      <c r="E3822">
        <v>3365</v>
      </c>
      <c r="F3822">
        <v>63.7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0.004</v>
      </c>
      <c r="C3823">
        <v>0.001</v>
      </c>
      <c r="D3823">
        <v>0.003</v>
      </c>
      <c r="E3823">
        <v>3381</v>
      </c>
      <c r="F3823">
        <v>63.7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0.004</v>
      </c>
      <c r="C3824">
        <v>0</v>
      </c>
      <c r="D3824">
        <v>0.004</v>
      </c>
      <c r="E3824">
        <v>3373</v>
      </c>
      <c r="F3824">
        <v>63.7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0.004</v>
      </c>
      <c r="C3825">
        <v>0</v>
      </c>
      <c r="D3825">
        <v>0.004</v>
      </c>
      <c r="E3825">
        <v>3365</v>
      </c>
      <c r="F3825">
        <v>63.7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0.004</v>
      </c>
      <c r="C3826">
        <v>0</v>
      </c>
      <c r="D3826">
        <v>0.004</v>
      </c>
      <c r="E3826">
        <v>3373</v>
      </c>
      <c r="F3826">
        <v>63.7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0.004</v>
      </c>
      <c r="C3827">
        <v>0</v>
      </c>
      <c r="D3827">
        <v>0.004</v>
      </c>
      <c r="E3827">
        <v>3342</v>
      </c>
      <c r="F3827">
        <v>63.7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0.001</v>
      </c>
      <c r="C3828">
        <v>0</v>
      </c>
      <c r="D3828">
        <v>0.001</v>
      </c>
      <c r="E3828">
        <v>3357</v>
      </c>
      <c r="F3828">
        <v>63.7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0.004</v>
      </c>
      <c r="C3829">
        <v>0</v>
      </c>
      <c r="D3829">
        <v>0.004</v>
      </c>
      <c r="E3829">
        <v>3365</v>
      </c>
      <c r="F3829">
        <v>63.7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0.001</v>
      </c>
      <c r="C3830">
        <v>0</v>
      </c>
      <c r="D3830">
        <v>0.001</v>
      </c>
      <c r="E3830">
        <v>3381</v>
      </c>
      <c r="F3830">
        <v>63.5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0.004</v>
      </c>
      <c r="C3831">
        <v>0</v>
      </c>
      <c r="D3831">
        <v>0.004</v>
      </c>
      <c r="E3831">
        <v>3357</v>
      </c>
      <c r="F3831">
        <v>63.5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0.004</v>
      </c>
      <c r="C3832">
        <v>0</v>
      </c>
      <c r="D3832">
        <v>0.004</v>
      </c>
      <c r="E3832">
        <v>3350</v>
      </c>
      <c r="F3832">
        <v>63.5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0.004</v>
      </c>
      <c r="C3833">
        <v>0</v>
      </c>
      <c r="D3833">
        <v>0.004</v>
      </c>
      <c r="E3833">
        <v>3350</v>
      </c>
      <c r="F3833">
        <v>63.5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0.001</v>
      </c>
      <c r="C3834">
        <v>0</v>
      </c>
      <c r="D3834">
        <v>0.001</v>
      </c>
      <c r="E3834">
        <v>3365</v>
      </c>
      <c r="F3834">
        <v>63.5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0.004</v>
      </c>
      <c r="C3835">
        <v>0</v>
      </c>
      <c r="D3835">
        <v>0.004</v>
      </c>
      <c r="E3835">
        <v>3357</v>
      </c>
      <c r="F3835">
        <v>63.5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0.004</v>
      </c>
      <c r="C3836">
        <v>0</v>
      </c>
      <c r="D3836">
        <v>0.004</v>
      </c>
      <c r="E3836">
        <v>3365</v>
      </c>
      <c r="F3836">
        <v>63.5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0.004</v>
      </c>
      <c r="C3837">
        <v>0</v>
      </c>
      <c r="D3837">
        <v>0.004</v>
      </c>
      <c r="E3837">
        <v>3350</v>
      </c>
      <c r="F3837">
        <v>63.5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0.001</v>
      </c>
      <c r="C3838">
        <v>0</v>
      </c>
      <c r="D3838">
        <v>0.001</v>
      </c>
      <c r="E3838">
        <v>3357</v>
      </c>
      <c r="F3838">
        <v>63.5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0.001</v>
      </c>
      <c r="C3839">
        <v>0</v>
      </c>
      <c r="D3839">
        <v>0.001</v>
      </c>
      <c r="E3839">
        <v>3381</v>
      </c>
      <c r="F3839">
        <v>63.7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0.001</v>
      </c>
      <c r="C3840">
        <v>0</v>
      </c>
      <c r="D3840">
        <v>0.001</v>
      </c>
      <c r="E3840">
        <v>3357</v>
      </c>
      <c r="F3840">
        <v>63.7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0.001</v>
      </c>
      <c r="C3841">
        <v>0</v>
      </c>
      <c r="D3841">
        <v>0.001</v>
      </c>
      <c r="E3841">
        <v>3373</v>
      </c>
      <c r="F3841">
        <v>63.7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3396</v>
      </c>
      <c r="F3842">
        <v>63.7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0.001</v>
      </c>
      <c r="C3843">
        <v>0</v>
      </c>
      <c r="D3843">
        <v>0.001</v>
      </c>
      <c r="E3843">
        <v>3388</v>
      </c>
      <c r="F3843">
        <v>63.7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0.001</v>
      </c>
      <c r="C3844">
        <v>0</v>
      </c>
      <c r="D3844">
        <v>0.001</v>
      </c>
      <c r="E3844">
        <v>3381</v>
      </c>
      <c r="F3844">
        <v>63.8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0.001</v>
      </c>
      <c r="C3845">
        <v>0</v>
      </c>
      <c r="D3845">
        <v>0.001</v>
      </c>
      <c r="E3845">
        <v>3357</v>
      </c>
      <c r="F3845">
        <v>63.9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0.001</v>
      </c>
      <c r="C3846">
        <v>0</v>
      </c>
      <c r="D3846">
        <v>0.001</v>
      </c>
      <c r="E3846">
        <v>3365</v>
      </c>
      <c r="F3846">
        <v>63.9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0.001</v>
      </c>
      <c r="C3847">
        <v>0</v>
      </c>
      <c r="D3847">
        <v>0.001</v>
      </c>
      <c r="E3847">
        <v>3357</v>
      </c>
      <c r="F3847">
        <v>63.9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0.001</v>
      </c>
      <c r="C3848">
        <v>0</v>
      </c>
      <c r="D3848">
        <v>0.001</v>
      </c>
      <c r="E3848">
        <v>3404</v>
      </c>
      <c r="F3848">
        <v>63.9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0.001</v>
      </c>
      <c r="C3849">
        <v>0</v>
      </c>
      <c r="D3849">
        <v>0.001</v>
      </c>
      <c r="E3849">
        <v>3381</v>
      </c>
      <c r="F3849">
        <v>63.9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0.001</v>
      </c>
      <c r="C3850">
        <v>0</v>
      </c>
      <c r="D3850">
        <v>0.001</v>
      </c>
      <c r="E3850">
        <v>3381</v>
      </c>
      <c r="F3850">
        <v>63.9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3365</v>
      </c>
      <c r="F3851">
        <v>64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0.001</v>
      </c>
      <c r="C3852">
        <v>0</v>
      </c>
      <c r="D3852">
        <v>0.001</v>
      </c>
      <c r="E3852">
        <v>3381</v>
      </c>
      <c r="F3852">
        <v>64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0.001</v>
      </c>
      <c r="C3853">
        <v>0</v>
      </c>
      <c r="D3853">
        <v>0.001</v>
      </c>
      <c r="E3853">
        <v>3396</v>
      </c>
      <c r="F3853">
        <v>64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0.001</v>
      </c>
      <c r="C3854">
        <v>0</v>
      </c>
      <c r="D3854">
        <v>0.001</v>
      </c>
      <c r="E3854">
        <v>3381</v>
      </c>
      <c r="F3854">
        <v>64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3381</v>
      </c>
      <c r="F3855">
        <v>64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3357</v>
      </c>
      <c r="F3856">
        <v>64.1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3184</v>
      </c>
      <c r="F3857">
        <v>64.2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0.001</v>
      </c>
      <c r="C3858">
        <v>0</v>
      </c>
      <c r="D3858">
        <v>0.001</v>
      </c>
      <c r="E3858">
        <v>3236</v>
      </c>
      <c r="F3858">
        <v>64.2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0.001</v>
      </c>
      <c r="C3859">
        <v>0</v>
      </c>
      <c r="D3859">
        <v>0.001</v>
      </c>
      <c r="E3859">
        <v>3251</v>
      </c>
      <c r="F3859">
        <v>64.2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3304</v>
      </c>
      <c r="F3860">
        <v>64.2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3311</v>
      </c>
      <c r="F3861">
        <v>64.2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3281</v>
      </c>
      <c r="F3862">
        <v>64.4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3251</v>
      </c>
      <c r="F3863">
        <v>64.4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0.001</v>
      </c>
      <c r="C3864">
        <v>0</v>
      </c>
      <c r="D3864">
        <v>0.001</v>
      </c>
      <c r="E3864">
        <v>3243</v>
      </c>
      <c r="F3864">
        <v>64.4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3296</v>
      </c>
      <c r="F3865">
        <v>64.4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0.001</v>
      </c>
      <c r="C3866">
        <v>0</v>
      </c>
      <c r="D3866">
        <v>0.001</v>
      </c>
      <c r="E3866">
        <v>3206</v>
      </c>
      <c r="F3866">
        <v>64.4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0.001</v>
      </c>
      <c r="C3867">
        <v>0</v>
      </c>
      <c r="D3867">
        <v>0.001</v>
      </c>
      <c r="E3867">
        <v>3404</v>
      </c>
      <c r="F3867">
        <v>64.4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3396</v>
      </c>
      <c r="F3868">
        <v>64.5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3388</v>
      </c>
      <c r="F3869">
        <v>64.6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3350</v>
      </c>
      <c r="F3870">
        <v>64.6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3296</v>
      </c>
      <c r="F3871">
        <v>64.6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3289</v>
      </c>
      <c r="F3872">
        <v>64.6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3304</v>
      </c>
      <c r="F3873">
        <v>64.6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3304</v>
      </c>
      <c r="F3874">
        <v>64.6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3304</v>
      </c>
      <c r="F3875">
        <v>64.7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3281</v>
      </c>
      <c r="F3876">
        <v>64.8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3311</v>
      </c>
      <c r="F3877">
        <v>64.8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0.001</v>
      </c>
      <c r="C3878">
        <v>0</v>
      </c>
      <c r="D3878">
        <v>0.001</v>
      </c>
      <c r="E3878">
        <v>3327</v>
      </c>
      <c r="F3878">
        <v>64.8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3319</v>
      </c>
      <c r="F3879">
        <v>64.8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0.001</v>
      </c>
      <c r="C3880">
        <v>0</v>
      </c>
      <c r="D3880">
        <v>0.001</v>
      </c>
      <c r="E3880">
        <v>3304</v>
      </c>
      <c r="F3880">
        <v>64.8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0.001</v>
      </c>
      <c r="C3881">
        <v>0</v>
      </c>
      <c r="D3881">
        <v>0.001</v>
      </c>
      <c r="E3881">
        <v>3304</v>
      </c>
      <c r="F3881">
        <v>64.8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3311</v>
      </c>
      <c r="F3882">
        <v>64.8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0.001</v>
      </c>
      <c r="C3883">
        <v>0</v>
      </c>
      <c r="D3883">
        <v>0.001</v>
      </c>
      <c r="E3883">
        <v>3327</v>
      </c>
      <c r="F3883">
        <v>64.9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3311</v>
      </c>
      <c r="F3884">
        <v>64.9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3327</v>
      </c>
      <c r="F3885">
        <v>64.9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3334</v>
      </c>
      <c r="F3886">
        <v>64.9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3319</v>
      </c>
      <c r="F3887">
        <v>64.9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3334</v>
      </c>
      <c r="F3888">
        <v>64.9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0.001</v>
      </c>
      <c r="C3889">
        <v>0</v>
      </c>
      <c r="D3889">
        <v>0.001</v>
      </c>
      <c r="E3889">
        <v>3327</v>
      </c>
      <c r="F3889">
        <v>64.9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3319</v>
      </c>
      <c r="F3890">
        <v>65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3289</v>
      </c>
      <c r="F3891">
        <v>65.1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3327</v>
      </c>
      <c r="F3892">
        <v>65.1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3311</v>
      </c>
      <c r="F3893">
        <v>65.1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3319</v>
      </c>
      <c r="F3894">
        <v>65.1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3319</v>
      </c>
      <c r="F3895">
        <v>65.1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3388</v>
      </c>
      <c r="F3896">
        <v>65.1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3388</v>
      </c>
      <c r="F3897">
        <v>65.1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3412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3404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3365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3251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3273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3236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3221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3296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3296</v>
      </c>
      <c r="F3906">
        <v>65.3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3334</v>
      </c>
      <c r="F3907">
        <v>65.3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3319</v>
      </c>
      <c r="F3908">
        <v>65.3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3342</v>
      </c>
      <c r="F3909">
        <v>65.3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3311</v>
      </c>
      <c r="F3910">
        <v>65.3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3357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3404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3396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3404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3404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3396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3404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3412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3404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3404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3396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3404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3396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3396</v>
      </c>
      <c r="F3924">
        <v>65.7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3396</v>
      </c>
      <c r="F3925">
        <v>65.7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3412</v>
      </c>
      <c r="F3926">
        <v>65.7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3412</v>
      </c>
      <c r="F3927">
        <v>65.7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3404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3396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3404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3404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3373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3420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3404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3396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3412</v>
      </c>
      <c r="F3936">
        <v>65.7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3396</v>
      </c>
      <c r="F3937">
        <v>65.7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3404</v>
      </c>
      <c r="F3938">
        <v>65.7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3420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3404</v>
      </c>
      <c r="F3940">
        <v>65.8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3381</v>
      </c>
      <c r="F3941">
        <v>65.8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3412</v>
      </c>
      <c r="F3942">
        <v>65.8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3412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3412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3412</v>
      </c>
      <c r="F3945">
        <v>65.8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3412</v>
      </c>
      <c r="F3946">
        <v>65.8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3412</v>
      </c>
      <c r="F3947">
        <v>65.8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3404</v>
      </c>
      <c r="F3948">
        <v>65.8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3404</v>
      </c>
      <c r="F3949">
        <v>65.8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3412</v>
      </c>
      <c r="F3950">
        <v>65.8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3420</v>
      </c>
      <c r="F3951">
        <v>65.8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3412</v>
      </c>
      <c r="F3952">
        <v>65.8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3428</v>
      </c>
      <c r="F3953">
        <v>65.8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3412</v>
      </c>
      <c r="F3954">
        <v>65.8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3420</v>
      </c>
      <c r="F3955">
        <v>65.8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3412</v>
      </c>
      <c r="F3956">
        <v>65.8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3396</v>
      </c>
      <c r="F3957">
        <v>65.8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3404</v>
      </c>
      <c r="F3958">
        <v>65.8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3420</v>
      </c>
      <c r="F3959">
        <v>65.8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3404</v>
      </c>
      <c r="F3960">
        <v>65.8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3420</v>
      </c>
      <c r="F3961">
        <v>65.8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3428</v>
      </c>
      <c r="F3962">
        <v>65.8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3412</v>
      </c>
      <c r="F3963">
        <v>65.8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3396</v>
      </c>
      <c r="F3964">
        <v>65.8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3404</v>
      </c>
      <c r="F3965">
        <v>65.8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3412</v>
      </c>
      <c r="F3966">
        <v>65.8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3404</v>
      </c>
      <c r="F3967">
        <v>65.9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3412</v>
      </c>
      <c r="F3968">
        <v>65.9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3404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3412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3412</v>
      </c>
      <c r="F3971">
        <v>66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3412</v>
      </c>
      <c r="F3972">
        <v>66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3420</v>
      </c>
      <c r="F3973">
        <v>66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3412</v>
      </c>
      <c r="F3974">
        <v>66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3404</v>
      </c>
      <c r="F3975">
        <v>66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3412</v>
      </c>
      <c r="F3976">
        <v>66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3412</v>
      </c>
      <c r="F3977">
        <v>66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3412</v>
      </c>
      <c r="F3978">
        <v>66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3412</v>
      </c>
      <c r="F3979">
        <v>66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3412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3420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3420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3412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3404</v>
      </c>
      <c r="F3984">
        <v>66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3396</v>
      </c>
      <c r="F3985">
        <v>66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3396</v>
      </c>
      <c r="F3986">
        <v>66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3388</v>
      </c>
      <c r="F3987">
        <v>66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3388</v>
      </c>
      <c r="F3988">
        <v>66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3396</v>
      </c>
      <c r="F3989">
        <v>66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3404</v>
      </c>
      <c r="F3990">
        <v>66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3404</v>
      </c>
      <c r="F3991">
        <v>66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3404</v>
      </c>
      <c r="F3992">
        <v>66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3396</v>
      </c>
      <c r="F3993">
        <v>66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3420</v>
      </c>
      <c r="F3994">
        <v>66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3404</v>
      </c>
      <c r="F3995">
        <v>66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3412</v>
      </c>
      <c r="F3996">
        <v>66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3420</v>
      </c>
      <c r="F3997">
        <v>66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3412</v>
      </c>
      <c r="F3998">
        <v>66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3412</v>
      </c>
      <c r="F3999">
        <v>66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3412</v>
      </c>
      <c r="F4000">
        <v>66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3404</v>
      </c>
      <c r="F4001">
        <v>66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3412</v>
      </c>
      <c r="F4002">
        <v>66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3420</v>
      </c>
      <c r="F4003">
        <v>66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3396</v>
      </c>
      <c r="F4004">
        <v>66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3412</v>
      </c>
      <c r="F4005">
        <v>66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3420</v>
      </c>
      <c r="F4006">
        <v>66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3436</v>
      </c>
      <c r="F4007">
        <v>66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3436</v>
      </c>
      <c r="F4008">
        <v>66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3404</v>
      </c>
      <c r="F4009">
        <v>66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3404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3404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3404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3412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3412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3404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3428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3412</v>
      </c>
      <c r="F4017">
        <v>65.9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3412</v>
      </c>
      <c r="F4018">
        <v>65.8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3420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3428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3420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3420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3412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0.001</v>
      </c>
      <c r="C4024">
        <v>0</v>
      </c>
      <c r="D4024">
        <v>0.001</v>
      </c>
      <c r="E4024">
        <v>3428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3404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3428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3428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3428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3420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3436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3404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3412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3428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3420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3420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3428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3420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3420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0.001</v>
      </c>
      <c r="C4039">
        <v>0</v>
      </c>
      <c r="D4039">
        <v>0.001</v>
      </c>
      <c r="E4039">
        <v>3428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0.001</v>
      </c>
      <c r="C4040">
        <v>0</v>
      </c>
      <c r="D4040">
        <v>0.001</v>
      </c>
      <c r="E4040">
        <v>3420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3428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0.001</v>
      </c>
      <c r="C4042">
        <v>0</v>
      </c>
      <c r="D4042">
        <v>0.001</v>
      </c>
      <c r="E4042">
        <v>3420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0.001</v>
      </c>
      <c r="C4043">
        <v>0</v>
      </c>
      <c r="D4043">
        <v>0.001</v>
      </c>
      <c r="E4043">
        <v>3443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0.001</v>
      </c>
      <c r="C4044">
        <v>0</v>
      </c>
      <c r="D4044">
        <v>0.001</v>
      </c>
      <c r="E4044">
        <v>3436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0.001</v>
      </c>
      <c r="C4045">
        <v>0</v>
      </c>
      <c r="D4045">
        <v>0.001</v>
      </c>
      <c r="E4045">
        <v>3443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0.001</v>
      </c>
      <c r="C4046">
        <v>0</v>
      </c>
      <c r="D4046">
        <v>0.001</v>
      </c>
      <c r="E4046">
        <v>3443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0.001</v>
      </c>
      <c r="C4047">
        <v>0</v>
      </c>
      <c r="D4047">
        <v>0.001</v>
      </c>
      <c r="E4047">
        <v>3436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0.001</v>
      </c>
      <c r="C4048">
        <v>0</v>
      </c>
      <c r="D4048">
        <v>0.001</v>
      </c>
      <c r="E4048">
        <v>3443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3428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0.001</v>
      </c>
      <c r="C4050">
        <v>0</v>
      </c>
      <c r="D4050">
        <v>0.001</v>
      </c>
      <c r="E4050">
        <v>3428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0.001</v>
      </c>
      <c r="C4051">
        <v>0</v>
      </c>
      <c r="D4051">
        <v>0.001</v>
      </c>
      <c r="E4051">
        <v>3436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0.001</v>
      </c>
      <c r="C4052">
        <v>0</v>
      </c>
      <c r="D4052">
        <v>0.001</v>
      </c>
      <c r="E4052">
        <v>3443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0.004</v>
      </c>
      <c r="C4053">
        <v>0</v>
      </c>
      <c r="D4053">
        <v>0.004</v>
      </c>
      <c r="E4053">
        <v>3443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0.004</v>
      </c>
      <c r="C4054">
        <v>0</v>
      </c>
      <c r="D4054">
        <v>0.004</v>
      </c>
      <c r="E4054">
        <v>3451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0.001</v>
      </c>
      <c r="C4055">
        <v>0</v>
      </c>
      <c r="D4055">
        <v>0.001</v>
      </c>
      <c r="E4055">
        <v>3459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0.001</v>
      </c>
      <c r="C4056">
        <v>0</v>
      </c>
      <c r="D4056">
        <v>0.001</v>
      </c>
      <c r="E4056">
        <v>3451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0.001</v>
      </c>
      <c r="C4057">
        <v>0</v>
      </c>
      <c r="D4057">
        <v>0.001</v>
      </c>
      <c r="E4057">
        <v>3451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0.004</v>
      </c>
      <c r="C4058">
        <v>0</v>
      </c>
      <c r="D4058">
        <v>0.004</v>
      </c>
      <c r="E4058">
        <v>3443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0.004</v>
      </c>
      <c r="C4059">
        <v>0</v>
      </c>
      <c r="D4059">
        <v>0.004</v>
      </c>
      <c r="E4059">
        <v>3459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0.001</v>
      </c>
      <c r="C4060">
        <v>0</v>
      </c>
      <c r="D4060">
        <v>0.001</v>
      </c>
      <c r="E4060">
        <v>3467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0.004</v>
      </c>
      <c r="C4061">
        <v>0</v>
      </c>
      <c r="D4061">
        <v>0.004</v>
      </c>
      <c r="E4061">
        <v>3451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0.001</v>
      </c>
      <c r="C4062">
        <v>0</v>
      </c>
      <c r="D4062">
        <v>0.001</v>
      </c>
      <c r="E4062">
        <v>3459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0.004</v>
      </c>
      <c r="C4063">
        <v>0</v>
      </c>
      <c r="D4063">
        <v>0.004</v>
      </c>
      <c r="E4063">
        <v>3443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0.004</v>
      </c>
      <c r="C4064">
        <v>0</v>
      </c>
      <c r="D4064">
        <v>0.004</v>
      </c>
      <c r="E4064">
        <v>3459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0.004</v>
      </c>
      <c r="C4065">
        <v>0</v>
      </c>
      <c r="D4065">
        <v>0.004</v>
      </c>
      <c r="E4065">
        <v>3467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0.004</v>
      </c>
      <c r="C4066">
        <v>0</v>
      </c>
      <c r="D4066">
        <v>0.004</v>
      </c>
      <c r="E4066">
        <v>3483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0.004</v>
      </c>
      <c r="C4067">
        <v>0</v>
      </c>
      <c r="D4067">
        <v>0.004</v>
      </c>
      <c r="E4067">
        <v>3491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0.004</v>
      </c>
      <c r="C4068">
        <v>0</v>
      </c>
      <c r="D4068">
        <v>0.004</v>
      </c>
      <c r="E4068">
        <v>3499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0.004</v>
      </c>
      <c r="C4069">
        <v>0</v>
      </c>
      <c r="D4069">
        <v>0.004</v>
      </c>
      <c r="E4069">
        <v>3508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0.004</v>
      </c>
      <c r="C4070">
        <v>0</v>
      </c>
      <c r="D4070">
        <v>0.004</v>
      </c>
      <c r="E4070">
        <v>3508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0.004</v>
      </c>
      <c r="C4071">
        <v>0</v>
      </c>
      <c r="D4071">
        <v>0.004</v>
      </c>
      <c r="E4071">
        <v>3516</v>
      </c>
      <c r="F4071">
        <v>65.5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0.001</v>
      </c>
      <c r="C4072">
        <v>0</v>
      </c>
      <c r="D4072">
        <v>0.001</v>
      </c>
      <c r="E4072">
        <v>3508</v>
      </c>
      <c r="F4072">
        <v>65.5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0.001</v>
      </c>
      <c r="C4073">
        <v>0</v>
      </c>
      <c r="D4073">
        <v>0.001</v>
      </c>
      <c r="E4073">
        <v>3516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0.001</v>
      </c>
      <c r="C4074">
        <v>0</v>
      </c>
      <c r="D4074">
        <v>0.001</v>
      </c>
      <c r="E4074">
        <v>3516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0.004</v>
      </c>
      <c r="C4075">
        <v>0</v>
      </c>
      <c r="D4075">
        <v>0.004</v>
      </c>
      <c r="E4075">
        <v>3516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0.004</v>
      </c>
      <c r="C4076">
        <v>0</v>
      </c>
      <c r="D4076">
        <v>0.004</v>
      </c>
      <c r="E4076">
        <v>3532</v>
      </c>
      <c r="F4076">
        <v>65.4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0.004</v>
      </c>
      <c r="C4077">
        <v>0</v>
      </c>
      <c r="D4077">
        <v>0.004</v>
      </c>
      <c r="E4077">
        <v>3532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0.004</v>
      </c>
      <c r="C4078">
        <v>0</v>
      </c>
      <c r="D4078">
        <v>0.004</v>
      </c>
      <c r="E4078">
        <v>3532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0.004</v>
      </c>
      <c r="C4079">
        <v>0</v>
      </c>
      <c r="D4079">
        <v>0.004</v>
      </c>
      <c r="E4079">
        <v>3524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0.004</v>
      </c>
      <c r="C4080">
        <v>0</v>
      </c>
      <c r="D4080">
        <v>0.004</v>
      </c>
      <c r="E4080">
        <v>3524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0.004</v>
      </c>
      <c r="C4081">
        <v>0</v>
      </c>
      <c r="D4081">
        <v>0.004</v>
      </c>
      <c r="E4081">
        <v>3524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0.004</v>
      </c>
      <c r="C4082">
        <v>0</v>
      </c>
      <c r="D4082">
        <v>0.004</v>
      </c>
      <c r="E4082">
        <v>3532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0.001</v>
      </c>
      <c r="C4083">
        <v>0</v>
      </c>
      <c r="D4083">
        <v>0.001</v>
      </c>
      <c r="E4083">
        <v>3524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0.004</v>
      </c>
      <c r="C4084">
        <v>0</v>
      </c>
      <c r="D4084">
        <v>0.004</v>
      </c>
      <c r="E4084">
        <v>3532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0.004</v>
      </c>
      <c r="C4085">
        <v>0</v>
      </c>
      <c r="D4085">
        <v>0.004</v>
      </c>
      <c r="E4085">
        <v>3540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0.004</v>
      </c>
      <c r="C4086">
        <v>0</v>
      </c>
      <c r="D4086">
        <v>0.004</v>
      </c>
      <c r="E4086">
        <v>3548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0.001</v>
      </c>
      <c r="C4087">
        <v>0</v>
      </c>
      <c r="D4087">
        <v>0.001</v>
      </c>
      <c r="E4087">
        <v>3548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0.001</v>
      </c>
      <c r="C4088">
        <v>0</v>
      </c>
      <c r="D4088">
        <v>0.001</v>
      </c>
      <c r="E4088">
        <v>3548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0.001</v>
      </c>
      <c r="C4089">
        <v>0</v>
      </c>
      <c r="D4089">
        <v>0.001</v>
      </c>
      <c r="E4089">
        <v>3548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0.001</v>
      </c>
      <c r="C4090">
        <v>0</v>
      </c>
      <c r="D4090">
        <v>0.001</v>
      </c>
      <c r="E4090">
        <v>3556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0.001</v>
      </c>
      <c r="C4091">
        <v>0</v>
      </c>
      <c r="D4091">
        <v>0.001</v>
      </c>
      <c r="E4091">
        <v>3548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3556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0.001</v>
      </c>
      <c r="C4093">
        <v>0</v>
      </c>
      <c r="D4093">
        <v>0.001</v>
      </c>
      <c r="E4093">
        <v>3556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0.001</v>
      </c>
      <c r="C4094">
        <v>0</v>
      </c>
      <c r="D4094">
        <v>0.001</v>
      </c>
      <c r="E4094">
        <v>3565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0.001</v>
      </c>
      <c r="C4095">
        <v>0</v>
      </c>
      <c r="D4095">
        <v>0.001</v>
      </c>
      <c r="E4095">
        <v>3565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0.001</v>
      </c>
      <c r="C4096">
        <v>0</v>
      </c>
      <c r="D4096">
        <v>0.001</v>
      </c>
      <c r="E4096">
        <v>3565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0.001</v>
      </c>
      <c r="C4097">
        <v>0</v>
      </c>
      <c r="D4097">
        <v>0.001</v>
      </c>
      <c r="E4097">
        <v>3565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3573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3573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0.001</v>
      </c>
      <c r="C4100">
        <v>0</v>
      </c>
      <c r="D4100">
        <v>0.001</v>
      </c>
      <c r="E4100">
        <v>3573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0.001</v>
      </c>
      <c r="C4101">
        <v>0</v>
      </c>
      <c r="D4101">
        <v>0.001</v>
      </c>
      <c r="E4101">
        <v>3573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0.004</v>
      </c>
      <c r="C4102">
        <v>0</v>
      </c>
      <c r="D4102">
        <v>0.004</v>
      </c>
      <c r="E4102">
        <v>3573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3573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0.001</v>
      </c>
      <c r="C4104">
        <v>0</v>
      </c>
      <c r="D4104">
        <v>0.001</v>
      </c>
      <c r="E4104">
        <v>3581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3459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3420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3420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3428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3420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3420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3412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3420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3404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3404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3404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3412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3396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3420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3412</v>
      </c>
      <c r="F4119">
        <v>65.2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3420</v>
      </c>
      <c r="F4120">
        <v>65.1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3420</v>
      </c>
      <c r="F4121">
        <v>65.1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3420</v>
      </c>
      <c r="F4122">
        <v>65.1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3412</v>
      </c>
      <c r="F4123">
        <v>65.1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3420</v>
      </c>
      <c r="F4124">
        <v>65.1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3412</v>
      </c>
      <c r="F4125">
        <v>65.2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3412</v>
      </c>
      <c r="F4126">
        <v>65.3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3404</v>
      </c>
      <c r="F4127">
        <v>65.3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3436</v>
      </c>
      <c r="F4128">
        <v>65.3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3404</v>
      </c>
      <c r="F4129">
        <v>65.3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3428</v>
      </c>
      <c r="F4130">
        <v>65.3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3420</v>
      </c>
      <c r="F4131">
        <v>65.3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3412</v>
      </c>
      <c r="F4132">
        <v>65.3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3412</v>
      </c>
      <c r="F4133">
        <v>65.3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3428</v>
      </c>
      <c r="F4134">
        <v>65.3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3428</v>
      </c>
      <c r="F4135">
        <v>65.3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3412</v>
      </c>
      <c r="F4136">
        <v>65.3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3420</v>
      </c>
      <c r="F4137">
        <v>65.3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3412</v>
      </c>
      <c r="F4138">
        <v>65.3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3428</v>
      </c>
      <c r="F4139">
        <v>65.3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3428</v>
      </c>
      <c r="F4140">
        <v>65.3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3428</v>
      </c>
      <c r="F4141">
        <v>65.3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3428</v>
      </c>
      <c r="F4142">
        <v>65.3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3428</v>
      </c>
      <c r="F4143">
        <v>65.3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3428</v>
      </c>
      <c r="F4144">
        <v>65.3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3428</v>
      </c>
      <c r="F4145">
        <v>65.4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3420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3420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3420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3428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3404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3420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3428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3412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3420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3428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3420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3428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3420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0.001</v>
      </c>
      <c r="C4159">
        <v>0</v>
      </c>
      <c r="D4159">
        <v>0.001</v>
      </c>
      <c r="E4159">
        <v>3412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3428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3420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3412</v>
      </c>
      <c r="F4162">
        <v>65.6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3412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3420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3412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3404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0.001</v>
      </c>
      <c r="C4167">
        <v>0</v>
      </c>
      <c r="D4167">
        <v>0.001</v>
      </c>
      <c r="E4167">
        <v>3420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3420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0.001</v>
      </c>
      <c r="C4169">
        <v>0</v>
      </c>
      <c r="D4169">
        <v>0.001</v>
      </c>
      <c r="E4169">
        <v>3420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0.001</v>
      </c>
      <c r="C4170">
        <v>0</v>
      </c>
      <c r="D4170">
        <v>0.001</v>
      </c>
      <c r="E4170">
        <v>3420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0.001</v>
      </c>
      <c r="C4171">
        <v>0</v>
      </c>
      <c r="D4171">
        <v>0.001</v>
      </c>
      <c r="E4171">
        <v>3428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0.001</v>
      </c>
      <c r="C4172">
        <v>0</v>
      </c>
      <c r="D4172">
        <v>0.001</v>
      </c>
      <c r="E4172">
        <v>3412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0.001</v>
      </c>
      <c r="C4173">
        <v>0</v>
      </c>
      <c r="D4173">
        <v>0.001</v>
      </c>
      <c r="E4173">
        <v>3412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3428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3420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0.001</v>
      </c>
      <c r="C4176">
        <v>0</v>
      </c>
      <c r="D4176">
        <v>0.001</v>
      </c>
      <c r="E4176">
        <v>3436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3428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3420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3436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3428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3436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3428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3436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3443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3443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3451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3443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3428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3443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3436</v>
      </c>
      <c r="F4193">
        <v>66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3436</v>
      </c>
      <c r="F4194">
        <v>66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3436</v>
      </c>
      <c r="F4195">
        <v>66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3436</v>
      </c>
      <c r="F4196">
        <v>66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3443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3451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3467</v>
      </c>
      <c r="F4204">
        <v>66.1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3451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3451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66.2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3451</v>
      </c>
      <c r="F4208">
        <v>66.2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3459</v>
      </c>
      <c r="F4209">
        <v>66.2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0.001</v>
      </c>
      <c r="C4210">
        <v>0</v>
      </c>
      <c r="D4210">
        <v>0.001</v>
      </c>
      <c r="E4210">
        <v>3459</v>
      </c>
      <c r="F4210">
        <v>66.2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3459</v>
      </c>
      <c r="F4211">
        <v>66.2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3459</v>
      </c>
      <c r="F4212">
        <v>66.2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3459</v>
      </c>
      <c r="F4213">
        <v>66.2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3467</v>
      </c>
      <c r="F4214">
        <v>66.2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3467</v>
      </c>
      <c r="F4215">
        <v>66.2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3467</v>
      </c>
      <c r="F4216">
        <v>66.2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3459</v>
      </c>
      <c r="F4217">
        <v>66.2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3475</v>
      </c>
      <c r="F4218">
        <v>66.2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3467</v>
      </c>
      <c r="F4219">
        <v>66.3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66.3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3475</v>
      </c>
      <c r="F4221">
        <v>66.4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3475</v>
      </c>
      <c r="F4223">
        <v>66.4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3475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3467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3467</v>
      </c>
      <c r="F4226">
        <v>66.4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3475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3467</v>
      </c>
      <c r="F4228">
        <v>66.4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3467</v>
      </c>
      <c r="F4229">
        <v>66.4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3475</v>
      </c>
      <c r="F4230">
        <v>66.4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3475</v>
      </c>
      <c r="F4232">
        <v>66.4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3467</v>
      </c>
      <c r="F4233">
        <v>66.4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3467</v>
      </c>
      <c r="F4234">
        <v>66.4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3483</v>
      </c>
      <c r="F4235">
        <v>66.4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3475</v>
      </c>
      <c r="F4236">
        <v>66.4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3475</v>
      </c>
      <c r="F4237">
        <v>66.4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3475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3483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3475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3475</v>
      </c>
      <c r="F4241">
        <v>66.4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3475</v>
      </c>
      <c r="F4242">
        <v>66.4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3475</v>
      </c>
      <c r="F4243">
        <v>66.4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3475</v>
      </c>
      <c r="F4244">
        <v>66.5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3475</v>
      </c>
      <c r="F4245">
        <v>66.5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66.6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3483</v>
      </c>
      <c r="F4247">
        <v>66.6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3483</v>
      </c>
      <c r="F4248">
        <v>66.6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3475</v>
      </c>
      <c r="F4249">
        <v>66.6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3483</v>
      </c>
      <c r="F4250">
        <v>66.6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3475</v>
      </c>
      <c r="F4251">
        <v>66.6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3483</v>
      </c>
      <c r="F4252">
        <v>66.6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3475</v>
      </c>
      <c r="F4253">
        <v>66.6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3475</v>
      </c>
      <c r="F4254">
        <v>66.6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66.6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3467</v>
      </c>
      <c r="F4256">
        <v>66.6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3475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3475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3467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3475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3475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3475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3483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3475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3483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3475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3483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3483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3475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3483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3483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0.001</v>
      </c>
      <c r="C4273">
        <v>0</v>
      </c>
      <c r="D4273">
        <v>0.001</v>
      </c>
      <c r="E4273">
        <v>3475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3483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3475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3483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3491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3491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3491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3483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3483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3483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0.001</v>
      </c>
      <c r="C4283">
        <v>0</v>
      </c>
      <c r="D4283">
        <v>0.001</v>
      </c>
      <c r="E4283">
        <v>3491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3491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3483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3491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3491</v>
      </c>
      <c r="F4287">
        <v>66.5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3483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3483</v>
      </c>
      <c r="F4289">
        <v>66.5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3491</v>
      </c>
      <c r="F4290">
        <v>66.6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3491</v>
      </c>
      <c r="F4291">
        <v>66.6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3483</v>
      </c>
      <c r="F4292">
        <v>66.6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3475</v>
      </c>
      <c r="F4293">
        <v>66.6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3483</v>
      </c>
      <c r="F4294">
        <v>66.6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3483</v>
      </c>
      <c r="F4295">
        <v>66.5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3483</v>
      </c>
      <c r="F4296">
        <v>66.6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3483</v>
      </c>
      <c r="F4297">
        <v>66.6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3483</v>
      </c>
      <c r="F4298">
        <v>66.6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3483</v>
      </c>
      <c r="F4299">
        <v>66.6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3491</v>
      </c>
      <c r="F4300">
        <v>66.5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3491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3483</v>
      </c>
      <c r="F4302">
        <v>66.6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3483</v>
      </c>
      <c r="F4303">
        <v>66.5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3483</v>
      </c>
      <c r="F4304">
        <v>66.5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3491</v>
      </c>
      <c r="F4305">
        <v>66.5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3475</v>
      </c>
      <c r="F4306">
        <v>66.4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3475</v>
      </c>
      <c r="F4307">
        <v>66.4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3483</v>
      </c>
      <c r="F4308">
        <v>66.4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3483</v>
      </c>
      <c r="F4309">
        <v>66.4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3475</v>
      </c>
      <c r="F4310">
        <v>66.4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3475</v>
      </c>
      <c r="F4311">
        <v>66.4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3467</v>
      </c>
      <c r="F4312">
        <v>66.4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3467</v>
      </c>
      <c r="F4313">
        <v>66.4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3467</v>
      </c>
      <c r="F4314">
        <v>66.4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3475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3467</v>
      </c>
      <c r="F4316">
        <v>66.4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3475</v>
      </c>
      <c r="F4317">
        <v>66.4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3475</v>
      </c>
      <c r="F4318">
        <v>66.4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3475</v>
      </c>
      <c r="F4319">
        <v>66.4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3475</v>
      </c>
      <c r="F4320">
        <v>66.4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3483</v>
      </c>
      <c r="F4321">
        <v>66.4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3483</v>
      </c>
      <c r="F4322">
        <v>66.4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3475</v>
      </c>
      <c r="F4323">
        <v>66.4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3467</v>
      </c>
      <c r="F4324">
        <v>66.4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3459</v>
      </c>
      <c r="F4325">
        <v>66.4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3459</v>
      </c>
      <c r="F4326">
        <v>66.4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0.001</v>
      </c>
      <c r="C4327">
        <v>0</v>
      </c>
      <c r="D4327">
        <v>0.001</v>
      </c>
      <c r="E4327">
        <v>3451</v>
      </c>
      <c r="F4327">
        <v>66.4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3451</v>
      </c>
      <c r="F4328">
        <v>66.4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0.001</v>
      </c>
      <c r="C4329">
        <v>0</v>
      </c>
      <c r="D4329">
        <v>0.001</v>
      </c>
      <c r="E4329">
        <v>3459</v>
      </c>
      <c r="F4329">
        <v>66.4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0.001</v>
      </c>
      <c r="C4330">
        <v>0</v>
      </c>
      <c r="D4330">
        <v>0.001</v>
      </c>
      <c r="E4330">
        <v>3459</v>
      </c>
      <c r="F4330">
        <v>66.4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0.004</v>
      </c>
      <c r="C4331">
        <v>0</v>
      </c>
      <c r="D4331">
        <v>0.004</v>
      </c>
      <c r="E4331">
        <v>3451</v>
      </c>
      <c r="F4331">
        <v>66.4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0.004</v>
      </c>
      <c r="C4332">
        <v>0</v>
      </c>
      <c r="D4332">
        <v>0.004</v>
      </c>
      <c r="E4332">
        <v>3451</v>
      </c>
      <c r="F4332">
        <v>66.4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0.004</v>
      </c>
      <c r="C4333">
        <v>0</v>
      </c>
      <c r="D4333">
        <v>0.004</v>
      </c>
      <c r="E4333">
        <v>3451</v>
      </c>
      <c r="F4333">
        <v>66.4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0.001</v>
      </c>
      <c r="C4334">
        <v>0</v>
      </c>
      <c r="D4334">
        <v>0.001</v>
      </c>
      <c r="E4334">
        <v>3451</v>
      </c>
      <c r="F4334">
        <v>66.4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0.004</v>
      </c>
      <c r="C4335">
        <v>0</v>
      </c>
      <c r="D4335">
        <v>0.004</v>
      </c>
      <c r="E4335">
        <v>3467</v>
      </c>
      <c r="F4335">
        <v>66.4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0.001</v>
      </c>
      <c r="C4336">
        <v>0</v>
      </c>
      <c r="D4336">
        <v>0.001</v>
      </c>
      <c r="E4336">
        <v>3459</v>
      </c>
      <c r="F4336">
        <v>66.4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0.004</v>
      </c>
      <c r="C4337">
        <v>0</v>
      </c>
      <c r="D4337">
        <v>0.004</v>
      </c>
      <c r="E4337">
        <v>3451</v>
      </c>
      <c r="F4337">
        <v>66.4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0.001</v>
      </c>
      <c r="C4338">
        <v>0</v>
      </c>
      <c r="D4338">
        <v>0.001</v>
      </c>
      <c r="E4338">
        <v>3459</v>
      </c>
      <c r="F4338">
        <v>66.4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0.001</v>
      </c>
      <c r="C4339">
        <v>0</v>
      </c>
      <c r="D4339">
        <v>0.001</v>
      </c>
      <c r="E4339">
        <v>3467</v>
      </c>
      <c r="F4339">
        <v>66.4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0.004</v>
      </c>
      <c r="C4340">
        <v>0</v>
      </c>
      <c r="D4340">
        <v>0.004</v>
      </c>
      <c r="E4340">
        <v>3475</v>
      </c>
      <c r="F4340">
        <v>66.4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0.001</v>
      </c>
      <c r="C4341">
        <v>0</v>
      </c>
      <c r="D4341">
        <v>0.001</v>
      </c>
      <c r="E4341">
        <v>3475</v>
      </c>
      <c r="F4341">
        <v>66.4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0.004</v>
      </c>
      <c r="C4342">
        <v>0</v>
      </c>
      <c r="D4342">
        <v>0.004</v>
      </c>
      <c r="E4342">
        <v>3475</v>
      </c>
      <c r="F4342">
        <v>66.4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0.004</v>
      </c>
      <c r="C4343">
        <v>0</v>
      </c>
      <c r="D4343">
        <v>0.004</v>
      </c>
      <c r="E4343">
        <v>3483</v>
      </c>
      <c r="F4343">
        <v>66.4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0.001</v>
      </c>
      <c r="C4344">
        <v>0</v>
      </c>
      <c r="D4344">
        <v>0.001</v>
      </c>
      <c r="E4344">
        <v>3475</v>
      </c>
      <c r="F4344">
        <v>66.4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0.004</v>
      </c>
      <c r="C4345">
        <v>0.001</v>
      </c>
      <c r="D4345">
        <v>0.003</v>
      </c>
      <c r="E4345">
        <v>3483</v>
      </c>
      <c r="F4345">
        <v>66.4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0.004</v>
      </c>
      <c r="C4346">
        <v>0.001</v>
      </c>
      <c r="D4346">
        <v>0.003</v>
      </c>
      <c r="E4346">
        <v>3483</v>
      </c>
      <c r="F4346">
        <v>66.4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0.001</v>
      </c>
      <c r="C4347">
        <v>0.001</v>
      </c>
      <c r="D4347">
        <v>0</v>
      </c>
      <c r="E4347">
        <v>3483</v>
      </c>
      <c r="F4347">
        <v>66.4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0.004</v>
      </c>
      <c r="C4348">
        <v>0.001</v>
      </c>
      <c r="D4348">
        <v>0.003</v>
      </c>
      <c r="E4348">
        <v>3483</v>
      </c>
      <c r="F4348">
        <v>66.4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0.004</v>
      </c>
      <c r="C4349">
        <v>0.001</v>
      </c>
      <c r="D4349">
        <v>0.003</v>
      </c>
      <c r="E4349">
        <v>3483</v>
      </c>
      <c r="F4349">
        <v>66.4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0.004</v>
      </c>
      <c r="C4350">
        <v>0.001</v>
      </c>
      <c r="D4350">
        <v>0.003</v>
      </c>
      <c r="E4350">
        <v>3475</v>
      </c>
      <c r="F4350">
        <v>66.4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0.001</v>
      </c>
      <c r="C4351">
        <v>0.001</v>
      </c>
      <c r="D4351">
        <v>0</v>
      </c>
      <c r="E4351">
        <v>3483</v>
      </c>
      <c r="F4351">
        <v>66.4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0.001</v>
      </c>
      <c r="C4352">
        <v>0.001</v>
      </c>
      <c r="D4352">
        <v>0</v>
      </c>
      <c r="E4352">
        <v>3491</v>
      </c>
      <c r="F4352">
        <v>66.4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0.004</v>
      </c>
      <c r="C4353">
        <v>0.001</v>
      </c>
      <c r="D4353">
        <v>0.003</v>
      </c>
      <c r="E4353">
        <v>3491</v>
      </c>
      <c r="F4353">
        <v>66.3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0.004</v>
      </c>
      <c r="C4354">
        <v>0.001</v>
      </c>
      <c r="D4354">
        <v>0.003</v>
      </c>
      <c r="E4354">
        <v>3491</v>
      </c>
      <c r="F4354">
        <v>66.2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0.004</v>
      </c>
      <c r="C4355">
        <v>0.001</v>
      </c>
      <c r="D4355">
        <v>0.003</v>
      </c>
      <c r="E4355">
        <v>3483</v>
      </c>
      <c r="F4355">
        <v>66.2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0.004</v>
      </c>
      <c r="C4356">
        <v>0.001</v>
      </c>
      <c r="D4356">
        <v>0.003</v>
      </c>
      <c r="E4356">
        <v>3475</v>
      </c>
      <c r="F4356">
        <v>66.2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0.004</v>
      </c>
      <c r="C4357">
        <v>0.001</v>
      </c>
      <c r="D4357">
        <v>0.003</v>
      </c>
      <c r="E4357">
        <v>3499</v>
      </c>
      <c r="F4357">
        <v>66.2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0.009</v>
      </c>
      <c r="C4358">
        <v>0.001</v>
      </c>
      <c r="D4358">
        <v>0.008</v>
      </c>
      <c r="E4358">
        <v>3573</v>
      </c>
      <c r="F4358">
        <v>66.2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0.009</v>
      </c>
      <c r="C4359">
        <v>0.001</v>
      </c>
      <c r="D4359">
        <v>0.008</v>
      </c>
      <c r="E4359">
        <v>3690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0.009</v>
      </c>
      <c r="C4360">
        <v>0.001</v>
      </c>
      <c r="D4360">
        <v>0.008</v>
      </c>
      <c r="E4360">
        <v>3811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0.009</v>
      </c>
      <c r="C4361">
        <v>0.001</v>
      </c>
      <c r="D4361">
        <v>0.008</v>
      </c>
      <c r="E4361">
        <v>3908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0.009</v>
      </c>
      <c r="C4362">
        <v>0.001</v>
      </c>
      <c r="D4362">
        <v>0.008</v>
      </c>
      <c r="E4362">
        <v>3963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0.009</v>
      </c>
      <c r="C4363">
        <v>0.001</v>
      </c>
      <c r="D4363">
        <v>0.008</v>
      </c>
      <c r="E4363">
        <v>4009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0.004</v>
      </c>
      <c r="C4364">
        <v>0.001</v>
      </c>
      <c r="D4364">
        <v>0.003</v>
      </c>
      <c r="E4364">
        <v>4018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0.004</v>
      </c>
      <c r="C4365">
        <v>0.001</v>
      </c>
      <c r="D4365">
        <v>0.003</v>
      </c>
      <c r="E4365">
        <v>4036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0.009</v>
      </c>
      <c r="C4366">
        <v>0.001</v>
      </c>
      <c r="D4366">
        <v>0.008</v>
      </c>
      <c r="E4366">
        <v>4046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0.009</v>
      </c>
      <c r="C4367">
        <v>0.001</v>
      </c>
      <c r="D4367">
        <v>0.008</v>
      </c>
      <c r="E4367">
        <v>4055</v>
      </c>
      <c r="F4367">
        <v>66.2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0.004</v>
      </c>
      <c r="C4368">
        <v>0.001</v>
      </c>
      <c r="D4368">
        <v>0.003</v>
      </c>
      <c r="E4368">
        <v>4046</v>
      </c>
      <c r="F4368">
        <v>66.2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0.004</v>
      </c>
      <c r="C4369">
        <v>0.001</v>
      </c>
      <c r="D4369">
        <v>0.003</v>
      </c>
      <c r="E4369">
        <v>4046</v>
      </c>
      <c r="F4369">
        <v>66.2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0.004</v>
      </c>
      <c r="C4370">
        <v>0.001</v>
      </c>
      <c r="D4370">
        <v>0.003</v>
      </c>
      <c r="E4370">
        <v>4046</v>
      </c>
      <c r="F4370">
        <v>66.1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0.004</v>
      </c>
      <c r="C4371">
        <v>0.001</v>
      </c>
      <c r="D4371">
        <v>0.003</v>
      </c>
      <c r="E4371">
        <v>4055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0.009</v>
      </c>
      <c r="C4372">
        <v>0.001</v>
      </c>
      <c r="D4372">
        <v>0.008</v>
      </c>
      <c r="E4372">
        <v>4046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0.004</v>
      </c>
      <c r="C4373">
        <v>0.001</v>
      </c>
      <c r="D4373">
        <v>0.003</v>
      </c>
      <c r="E4373">
        <v>4046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0.004</v>
      </c>
      <c r="C4374">
        <v>0.001</v>
      </c>
      <c r="D4374">
        <v>0.003</v>
      </c>
      <c r="E4374">
        <v>4055</v>
      </c>
      <c r="F4374">
        <v>66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0.004</v>
      </c>
      <c r="C4375">
        <v>0.001</v>
      </c>
      <c r="D4375">
        <v>0.003</v>
      </c>
      <c r="E4375">
        <v>4046</v>
      </c>
      <c r="F4375">
        <v>66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0.004</v>
      </c>
      <c r="C4376">
        <v>0.001</v>
      </c>
      <c r="D4376">
        <v>0.003</v>
      </c>
      <c r="E4376">
        <v>4036</v>
      </c>
      <c r="F4376">
        <v>66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0.004</v>
      </c>
      <c r="C4377">
        <v>0.001</v>
      </c>
      <c r="D4377">
        <v>0.003</v>
      </c>
      <c r="E4377">
        <v>4055</v>
      </c>
      <c r="F4377">
        <v>65.9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0.001</v>
      </c>
      <c r="C4378">
        <v>0.001</v>
      </c>
      <c r="D4378">
        <v>0</v>
      </c>
      <c r="E4378">
        <v>4046</v>
      </c>
      <c r="F4378">
        <v>66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0.001</v>
      </c>
      <c r="C4379">
        <v>0.001</v>
      </c>
      <c r="D4379">
        <v>0</v>
      </c>
      <c r="E4379">
        <v>4046</v>
      </c>
      <c r="F4379">
        <v>66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0.001</v>
      </c>
      <c r="C4380">
        <v>0.001</v>
      </c>
      <c r="D4380">
        <v>0</v>
      </c>
      <c r="E4380">
        <v>4055</v>
      </c>
      <c r="F4380">
        <v>65.9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0.004</v>
      </c>
      <c r="C4381">
        <v>0.001</v>
      </c>
      <c r="D4381">
        <v>0.003</v>
      </c>
      <c r="E4381">
        <v>4055</v>
      </c>
      <c r="F4381">
        <v>65.8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0.001</v>
      </c>
      <c r="C4382">
        <v>0.001</v>
      </c>
      <c r="D4382">
        <v>0</v>
      </c>
      <c r="E4382">
        <v>4046</v>
      </c>
      <c r="F4382">
        <v>65.8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0.004</v>
      </c>
      <c r="C4383">
        <v>0</v>
      </c>
      <c r="D4383">
        <v>0.004</v>
      </c>
      <c r="E4383">
        <v>4046</v>
      </c>
      <c r="F4383">
        <v>65.8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0.004</v>
      </c>
      <c r="C4384">
        <v>0</v>
      </c>
      <c r="D4384">
        <v>0.004</v>
      </c>
      <c r="E4384">
        <v>4055</v>
      </c>
      <c r="F4384">
        <v>65.8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0.004</v>
      </c>
      <c r="C4385">
        <v>0</v>
      </c>
      <c r="D4385">
        <v>0.004</v>
      </c>
      <c r="E4385">
        <v>4046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0.001</v>
      </c>
      <c r="C4386">
        <v>0</v>
      </c>
      <c r="D4386">
        <v>0.001</v>
      </c>
      <c r="E4386">
        <v>4046</v>
      </c>
      <c r="F4386">
        <v>65.7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4046</v>
      </c>
      <c r="F4387">
        <v>65.7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0.001</v>
      </c>
      <c r="C4388">
        <v>0</v>
      </c>
      <c r="D4388">
        <v>0.001</v>
      </c>
      <c r="E4388">
        <v>4027</v>
      </c>
      <c r="F4388">
        <v>65.7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0.001</v>
      </c>
      <c r="C4389">
        <v>0</v>
      </c>
      <c r="D4389">
        <v>0.001</v>
      </c>
      <c r="E4389">
        <v>4036</v>
      </c>
      <c r="F4389">
        <v>65.7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0.001</v>
      </c>
      <c r="C4390">
        <v>0</v>
      </c>
      <c r="D4390">
        <v>0.001</v>
      </c>
      <c r="E4390">
        <v>4036</v>
      </c>
      <c r="F4390">
        <v>65.7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0.001</v>
      </c>
      <c r="C4391">
        <v>0</v>
      </c>
      <c r="D4391">
        <v>0.001</v>
      </c>
      <c r="E4391">
        <v>4018</v>
      </c>
      <c r="F4391">
        <v>65.7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0.001</v>
      </c>
      <c r="C4392">
        <v>0</v>
      </c>
      <c r="D4392">
        <v>0.001</v>
      </c>
      <c r="E4392">
        <v>4027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0.001</v>
      </c>
      <c r="C4393">
        <v>0</v>
      </c>
      <c r="D4393">
        <v>0.001</v>
      </c>
      <c r="E4393">
        <v>4046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0.001</v>
      </c>
      <c r="C4394">
        <v>0</v>
      </c>
      <c r="D4394">
        <v>0.001</v>
      </c>
      <c r="E4394">
        <v>4046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0.001</v>
      </c>
      <c r="C4395">
        <v>0</v>
      </c>
      <c r="D4395">
        <v>0.001</v>
      </c>
      <c r="E4395">
        <v>4046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0.001</v>
      </c>
      <c r="C4396">
        <v>0</v>
      </c>
      <c r="D4396">
        <v>0.001</v>
      </c>
      <c r="E4396">
        <v>4027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0.001</v>
      </c>
      <c r="C4397">
        <v>0</v>
      </c>
      <c r="D4397">
        <v>0.001</v>
      </c>
      <c r="E4397">
        <v>4027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4036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0.001</v>
      </c>
      <c r="C4399">
        <v>0</v>
      </c>
      <c r="D4399">
        <v>0.001</v>
      </c>
      <c r="E4399">
        <v>4027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0.001</v>
      </c>
      <c r="C4400">
        <v>0</v>
      </c>
      <c r="D4400">
        <v>0.001</v>
      </c>
      <c r="E4400">
        <v>4027</v>
      </c>
      <c r="F4400">
        <v>65.4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0.001</v>
      </c>
      <c r="C4401">
        <v>0</v>
      </c>
      <c r="D4401">
        <v>0.001</v>
      </c>
      <c r="E4401">
        <v>4027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0.001</v>
      </c>
      <c r="C4402">
        <v>0</v>
      </c>
      <c r="D4402">
        <v>0.001</v>
      </c>
      <c r="E4402">
        <v>4036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0.001</v>
      </c>
      <c r="C4403">
        <v>0</v>
      </c>
      <c r="D4403">
        <v>0.001</v>
      </c>
      <c r="E4403">
        <v>4018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4036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4036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0.001</v>
      </c>
      <c r="C4406">
        <v>0</v>
      </c>
      <c r="D4406">
        <v>0.001</v>
      </c>
      <c r="E4406">
        <v>4036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0.001</v>
      </c>
      <c r="C4407">
        <v>0</v>
      </c>
      <c r="D4407">
        <v>0.001</v>
      </c>
      <c r="E4407">
        <v>4046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0.004</v>
      </c>
      <c r="C4408">
        <v>0</v>
      </c>
      <c r="D4408">
        <v>0.004</v>
      </c>
      <c r="E4408">
        <v>4036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0.001</v>
      </c>
      <c r="C4409">
        <v>0</v>
      </c>
      <c r="D4409">
        <v>0.001</v>
      </c>
      <c r="E4409">
        <v>4036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0.001</v>
      </c>
      <c r="C4410">
        <v>0</v>
      </c>
      <c r="D4410">
        <v>0.001</v>
      </c>
      <c r="E4410">
        <v>4036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0.001</v>
      </c>
      <c r="C4411">
        <v>0</v>
      </c>
      <c r="D4411">
        <v>0.001</v>
      </c>
      <c r="E4411">
        <v>4036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4036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0.001</v>
      </c>
      <c r="C4413">
        <v>0</v>
      </c>
      <c r="D4413">
        <v>0.001</v>
      </c>
      <c r="E4413">
        <v>4027</v>
      </c>
      <c r="F4413">
        <v>65.4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0.001</v>
      </c>
      <c r="C4414">
        <v>0</v>
      </c>
      <c r="D4414">
        <v>0.001</v>
      </c>
      <c r="E4414">
        <v>4036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0.001</v>
      </c>
      <c r="C4415">
        <v>0</v>
      </c>
      <c r="D4415">
        <v>0.001</v>
      </c>
      <c r="E4415">
        <v>4036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0.001</v>
      </c>
      <c r="C4416">
        <v>0</v>
      </c>
      <c r="D4416">
        <v>0.001</v>
      </c>
      <c r="E4416">
        <v>4046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0.001</v>
      </c>
      <c r="C4417">
        <v>0</v>
      </c>
      <c r="D4417">
        <v>0.001</v>
      </c>
      <c r="E4417">
        <v>4027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0.001</v>
      </c>
      <c r="C4418">
        <v>0</v>
      </c>
      <c r="D4418">
        <v>0.001</v>
      </c>
      <c r="E4418">
        <v>4027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0.001</v>
      </c>
      <c r="C4419">
        <v>0</v>
      </c>
      <c r="D4419">
        <v>0.001</v>
      </c>
      <c r="E4419">
        <v>4027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0.001</v>
      </c>
      <c r="C4420">
        <v>0</v>
      </c>
      <c r="D4420">
        <v>0.001</v>
      </c>
      <c r="E4420">
        <v>4018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0.001</v>
      </c>
      <c r="C4421">
        <v>0</v>
      </c>
      <c r="D4421">
        <v>0.001</v>
      </c>
      <c r="E4421">
        <v>4036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0.001</v>
      </c>
      <c r="C4422">
        <v>0</v>
      </c>
      <c r="D4422">
        <v>0.001</v>
      </c>
      <c r="E4422">
        <v>4046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0.001</v>
      </c>
      <c r="C4423">
        <v>0</v>
      </c>
      <c r="D4423">
        <v>0.001</v>
      </c>
      <c r="E4423">
        <v>4046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4027</v>
      </c>
      <c r="F4424">
        <v>65.5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4036</v>
      </c>
      <c r="F4425">
        <v>65.5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4018</v>
      </c>
      <c r="F4426">
        <v>65.5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4027</v>
      </c>
      <c r="F4427">
        <v>65.5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0.001</v>
      </c>
      <c r="C4428">
        <v>0</v>
      </c>
      <c r="D4428">
        <v>0.001</v>
      </c>
      <c r="E4428">
        <v>4046</v>
      </c>
      <c r="F4428">
        <v>65.5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4027</v>
      </c>
      <c r="F4429">
        <v>65.5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4036</v>
      </c>
      <c r="F4430">
        <v>65.5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4036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4018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4009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4009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3999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4018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4027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4027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4018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4027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4027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4036</v>
      </c>
      <c r="F4442">
        <v>65.8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4018</v>
      </c>
      <c r="F4443">
        <v>65.8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4018</v>
      </c>
      <c r="F4444">
        <v>65.8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4018</v>
      </c>
      <c r="F4445">
        <v>65.8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4018</v>
      </c>
      <c r="F4446">
        <v>65.8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4027</v>
      </c>
      <c r="F4447">
        <v>65.8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4027</v>
      </c>
      <c r="F4448">
        <v>65.8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4027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4027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4018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0.001</v>
      </c>
      <c r="C4452">
        <v>0</v>
      </c>
      <c r="D4452">
        <v>0.001</v>
      </c>
      <c r="E4452">
        <v>4027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4027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4018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4027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4018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4027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4009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4027</v>
      </c>
      <c r="F4459">
        <v>65.9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4027</v>
      </c>
      <c r="F4460">
        <v>66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4018</v>
      </c>
      <c r="F4461">
        <v>66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3999</v>
      </c>
      <c r="F4462">
        <v>66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0.001</v>
      </c>
      <c r="C4463">
        <v>0</v>
      </c>
      <c r="D4463">
        <v>0.001</v>
      </c>
      <c r="E4463">
        <v>4009</v>
      </c>
      <c r="F4463">
        <v>66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4009</v>
      </c>
      <c r="F4464">
        <v>66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4009</v>
      </c>
      <c r="F4465">
        <v>66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4009</v>
      </c>
      <c r="F4466">
        <v>66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4027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4018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4009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3999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4009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4018</v>
      </c>
      <c r="F4472">
        <v>66.1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4018</v>
      </c>
      <c r="F4473">
        <v>66.2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4009</v>
      </c>
      <c r="F4474">
        <v>66.2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3990</v>
      </c>
      <c r="F4475">
        <v>66.2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3999</v>
      </c>
      <c r="F4476">
        <v>66.2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3999</v>
      </c>
      <c r="F4477">
        <v>66.2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3972</v>
      </c>
      <c r="F4478">
        <v>66.2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3990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4009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3981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3990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3990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3999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4009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3990</v>
      </c>
      <c r="F4486">
        <v>66.3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4009</v>
      </c>
      <c r="F4487">
        <v>66.4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3999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3981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3981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3981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3999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3990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3990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3981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3999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3981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3990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3990</v>
      </c>
      <c r="F4499">
        <v>66.5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3981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3990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3990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3999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3990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3972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3999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3981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3990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3972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3981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3999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3981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3981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3954</v>
      </c>
      <c r="F4514">
        <v>66.7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3963</v>
      </c>
      <c r="F4515">
        <v>66.7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3981</v>
      </c>
      <c r="F4516">
        <v>66.7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3981</v>
      </c>
      <c r="F4517">
        <v>66.7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3981</v>
      </c>
      <c r="F4518">
        <v>66.7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3972</v>
      </c>
      <c r="F4519">
        <v>66.7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3990</v>
      </c>
      <c r="F4520">
        <v>66.7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3972</v>
      </c>
      <c r="F4521">
        <v>66.7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3972</v>
      </c>
      <c r="F4522">
        <v>66.7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3981</v>
      </c>
      <c r="F4523">
        <v>66.7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3972</v>
      </c>
      <c r="F4524">
        <v>66.7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3990</v>
      </c>
      <c r="F4525">
        <v>66.7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0.001</v>
      </c>
      <c r="C4526">
        <v>0</v>
      </c>
      <c r="D4526">
        <v>0.001</v>
      </c>
      <c r="E4526">
        <v>3972</v>
      </c>
      <c r="F4526">
        <v>66.7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3963</v>
      </c>
      <c r="F4527">
        <v>66.7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3981</v>
      </c>
      <c r="F4528">
        <v>66.7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0.001</v>
      </c>
      <c r="C4529">
        <v>0</v>
      </c>
      <c r="D4529">
        <v>0.001</v>
      </c>
      <c r="E4529">
        <v>3963</v>
      </c>
      <c r="F4529">
        <v>66.8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0.001</v>
      </c>
      <c r="C4530">
        <v>0</v>
      </c>
      <c r="D4530">
        <v>0.001</v>
      </c>
      <c r="E4530">
        <v>3972</v>
      </c>
      <c r="F4530">
        <v>66.8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0.001</v>
      </c>
      <c r="C4531">
        <v>0</v>
      </c>
      <c r="D4531">
        <v>0.001</v>
      </c>
      <c r="E4531">
        <v>3972</v>
      </c>
      <c r="F4531">
        <v>66.9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3963</v>
      </c>
      <c r="F4532">
        <v>66.9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3963</v>
      </c>
      <c r="F4533">
        <v>66.9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3972</v>
      </c>
      <c r="F4534">
        <v>66.9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0.001</v>
      </c>
      <c r="C4535">
        <v>0</v>
      </c>
      <c r="D4535">
        <v>0.001</v>
      </c>
      <c r="E4535">
        <v>3963</v>
      </c>
      <c r="F4535">
        <v>66.9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3954</v>
      </c>
      <c r="F4536">
        <v>66.9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3972</v>
      </c>
      <c r="F4537">
        <v>66.9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3963</v>
      </c>
      <c r="F4538">
        <v>66.9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3981</v>
      </c>
      <c r="F4539">
        <v>66.9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3963</v>
      </c>
      <c r="F4540">
        <v>66.9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0.001</v>
      </c>
      <c r="C4541">
        <v>0</v>
      </c>
      <c r="D4541">
        <v>0.001</v>
      </c>
      <c r="E4541">
        <v>3945</v>
      </c>
      <c r="F4541">
        <v>66.9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3963</v>
      </c>
      <c r="F4542">
        <v>66.9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3972</v>
      </c>
      <c r="F4543">
        <v>66.9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0.001</v>
      </c>
      <c r="C4544">
        <v>0</v>
      </c>
      <c r="D4544">
        <v>0.001</v>
      </c>
      <c r="E4544">
        <v>3963</v>
      </c>
      <c r="F4544">
        <v>66.9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3963</v>
      </c>
      <c r="F4545">
        <v>66.9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0.001</v>
      </c>
      <c r="C4546">
        <v>0</v>
      </c>
      <c r="D4546">
        <v>0.001</v>
      </c>
      <c r="E4546">
        <v>3972</v>
      </c>
      <c r="F4546">
        <v>66.9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3954</v>
      </c>
      <c r="F4547">
        <v>66.9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3963</v>
      </c>
      <c r="F4548">
        <v>66.9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3972</v>
      </c>
      <c r="F4549">
        <v>66.9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3963</v>
      </c>
      <c r="F4550">
        <v>66.9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3963</v>
      </c>
      <c r="F4551">
        <v>66.9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3963</v>
      </c>
      <c r="F4552">
        <v>66.9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3954</v>
      </c>
      <c r="F4553">
        <v>66.9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0.001</v>
      </c>
      <c r="C4554">
        <v>0</v>
      </c>
      <c r="D4554">
        <v>0.001</v>
      </c>
      <c r="E4554">
        <v>3963</v>
      </c>
      <c r="F4554">
        <v>66.9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3963</v>
      </c>
      <c r="F4555">
        <v>66.9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3954</v>
      </c>
      <c r="F4556">
        <v>66.9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3972</v>
      </c>
      <c r="F4557">
        <v>66.9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3855</v>
      </c>
      <c r="F4558">
        <v>66.9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3846</v>
      </c>
      <c r="F4559">
        <v>66.9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3855</v>
      </c>
      <c r="F4560">
        <v>66.9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3837</v>
      </c>
      <c r="F4561">
        <v>66.9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3828</v>
      </c>
      <c r="F4562">
        <v>66.9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3837</v>
      </c>
      <c r="F4563">
        <v>66.9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3864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3864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3846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3846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3846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3855</v>
      </c>
      <c r="F4569">
        <v>66.8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3855</v>
      </c>
      <c r="F4570">
        <v>66.8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3855</v>
      </c>
      <c r="F4571">
        <v>66.9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3864</v>
      </c>
      <c r="F4572">
        <v>66.9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3864</v>
      </c>
      <c r="F4573">
        <v>66.9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3873</v>
      </c>
      <c r="F4574">
        <v>66.9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3864</v>
      </c>
      <c r="F4575">
        <v>66.9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3855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3873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0.001</v>
      </c>
      <c r="C4578">
        <v>0</v>
      </c>
      <c r="D4578">
        <v>0.001</v>
      </c>
      <c r="E4578">
        <v>3864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0.001</v>
      </c>
      <c r="C4579">
        <v>0</v>
      </c>
      <c r="D4579">
        <v>0.001</v>
      </c>
      <c r="E4579">
        <v>3855</v>
      </c>
      <c r="F4579">
        <v>66.9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0.001</v>
      </c>
      <c r="C4580">
        <v>0</v>
      </c>
      <c r="D4580">
        <v>0.001</v>
      </c>
      <c r="E4580">
        <v>3855</v>
      </c>
      <c r="F4580">
        <v>66.9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0.001</v>
      </c>
      <c r="C4581">
        <v>0</v>
      </c>
      <c r="D4581">
        <v>0.001</v>
      </c>
      <c r="E4581">
        <v>3864</v>
      </c>
      <c r="F4581">
        <v>66.9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0.001</v>
      </c>
      <c r="C4582">
        <v>0</v>
      </c>
      <c r="D4582">
        <v>0.001</v>
      </c>
      <c r="E4582">
        <v>3846</v>
      </c>
      <c r="F4582">
        <v>66.9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0.001</v>
      </c>
      <c r="C4583">
        <v>0</v>
      </c>
      <c r="D4583">
        <v>0.001</v>
      </c>
      <c r="E4583">
        <v>3855</v>
      </c>
      <c r="F4583">
        <v>66.9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0.001</v>
      </c>
      <c r="C4584">
        <v>0</v>
      </c>
      <c r="D4584">
        <v>0.001</v>
      </c>
      <c r="E4584">
        <v>3855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0.001</v>
      </c>
      <c r="C4585">
        <v>0</v>
      </c>
      <c r="D4585">
        <v>0.001</v>
      </c>
      <c r="E4585">
        <v>3864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0.001</v>
      </c>
      <c r="C4586">
        <v>0</v>
      </c>
      <c r="D4586">
        <v>0.001</v>
      </c>
      <c r="E4586">
        <v>3864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0.001</v>
      </c>
      <c r="C4587">
        <v>0</v>
      </c>
      <c r="D4587">
        <v>0.001</v>
      </c>
      <c r="E4587">
        <v>3873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0.001</v>
      </c>
      <c r="C4588">
        <v>0</v>
      </c>
      <c r="D4588">
        <v>0.001</v>
      </c>
      <c r="E4588">
        <v>3864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0.001</v>
      </c>
      <c r="C4589">
        <v>0</v>
      </c>
      <c r="D4589">
        <v>0.001</v>
      </c>
      <c r="E4589">
        <v>3864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0.001</v>
      </c>
      <c r="C4590">
        <v>0</v>
      </c>
      <c r="D4590">
        <v>0.001</v>
      </c>
      <c r="E4590">
        <v>3855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0.001</v>
      </c>
      <c r="C4591">
        <v>0</v>
      </c>
      <c r="D4591">
        <v>0.001</v>
      </c>
      <c r="E4591">
        <v>3864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0.001</v>
      </c>
      <c r="C4592">
        <v>0</v>
      </c>
      <c r="D4592">
        <v>0.001</v>
      </c>
      <c r="E4592">
        <v>3864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3864</v>
      </c>
      <c r="F4593">
        <v>66.8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0.001</v>
      </c>
      <c r="C4594">
        <v>0</v>
      </c>
      <c r="D4594">
        <v>0.001</v>
      </c>
      <c r="E4594">
        <v>3855</v>
      </c>
      <c r="F4594">
        <v>66.7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3855</v>
      </c>
      <c r="F4595">
        <v>66.8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3864</v>
      </c>
      <c r="F4596">
        <v>66.7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3864</v>
      </c>
      <c r="F4597">
        <v>66.7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3864</v>
      </c>
      <c r="F4598">
        <v>66.7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3864</v>
      </c>
      <c r="F4599">
        <v>66.7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3855</v>
      </c>
      <c r="F4600">
        <v>66.7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0.001</v>
      </c>
      <c r="C4601">
        <v>0</v>
      </c>
      <c r="D4601">
        <v>0.001</v>
      </c>
      <c r="E4601">
        <v>3855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3855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3855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3864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0.001</v>
      </c>
      <c r="C4605">
        <v>0</v>
      </c>
      <c r="D4605">
        <v>0.001</v>
      </c>
      <c r="E4605">
        <v>3855</v>
      </c>
      <c r="F4605">
        <v>66.7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0.001</v>
      </c>
      <c r="C4606">
        <v>0</v>
      </c>
      <c r="D4606">
        <v>0.001</v>
      </c>
      <c r="E4606">
        <v>3864</v>
      </c>
      <c r="F4606">
        <v>66.7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0.001</v>
      </c>
      <c r="C4607">
        <v>0</v>
      </c>
      <c r="D4607">
        <v>0.001</v>
      </c>
      <c r="E4607">
        <v>3855</v>
      </c>
      <c r="F4607">
        <v>66.7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0.001</v>
      </c>
      <c r="C4608">
        <v>0</v>
      </c>
      <c r="D4608">
        <v>0.001</v>
      </c>
      <c r="E4608">
        <v>3855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0.001</v>
      </c>
      <c r="C4609">
        <v>0</v>
      </c>
      <c r="D4609">
        <v>0.001</v>
      </c>
      <c r="E4609">
        <v>3855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0.001</v>
      </c>
      <c r="C4610">
        <v>0</v>
      </c>
      <c r="D4610">
        <v>0.001</v>
      </c>
      <c r="E4610">
        <v>3864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3864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0.001</v>
      </c>
      <c r="C4612">
        <v>0</v>
      </c>
      <c r="D4612">
        <v>0.001</v>
      </c>
      <c r="E4612">
        <v>3855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0.001</v>
      </c>
      <c r="C4613">
        <v>0</v>
      </c>
      <c r="D4613">
        <v>0.001</v>
      </c>
      <c r="E4613">
        <v>3846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0.001</v>
      </c>
      <c r="C4614">
        <v>0</v>
      </c>
      <c r="D4614">
        <v>0.001</v>
      </c>
      <c r="E4614">
        <v>3837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3828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0.001</v>
      </c>
      <c r="C4616">
        <v>0.001</v>
      </c>
      <c r="D4616">
        <v>0</v>
      </c>
      <c r="E4616">
        <v>3828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0.004</v>
      </c>
      <c r="C4617">
        <v>0.001</v>
      </c>
      <c r="D4617">
        <v>0.003</v>
      </c>
      <c r="E4617">
        <v>3828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0.004</v>
      </c>
      <c r="C4618">
        <v>0.001</v>
      </c>
      <c r="D4618">
        <v>0.003</v>
      </c>
      <c r="E4618">
        <v>3828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0.004</v>
      </c>
      <c r="C4619">
        <v>0.001</v>
      </c>
      <c r="D4619">
        <v>0.003</v>
      </c>
      <c r="E4619">
        <v>3819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0.004</v>
      </c>
      <c r="C4620">
        <v>0.001</v>
      </c>
      <c r="D4620">
        <v>0.003</v>
      </c>
      <c r="E4620">
        <v>3819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0.004</v>
      </c>
      <c r="C4621">
        <v>0.001</v>
      </c>
      <c r="D4621">
        <v>0.003</v>
      </c>
      <c r="E4621">
        <v>3802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0.009</v>
      </c>
      <c r="C4622">
        <v>0.001</v>
      </c>
      <c r="D4622">
        <v>0.008</v>
      </c>
      <c r="E4622">
        <v>3793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0.004</v>
      </c>
      <c r="C4623">
        <v>0.001</v>
      </c>
      <c r="D4623">
        <v>0.003</v>
      </c>
      <c r="E4623">
        <v>3793</v>
      </c>
      <c r="F4623">
        <v>66.8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0.004</v>
      </c>
      <c r="C4624">
        <v>0.001</v>
      </c>
      <c r="D4624">
        <v>0.003</v>
      </c>
      <c r="E4624">
        <v>3776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0.004</v>
      </c>
      <c r="C4625">
        <v>0.001</v>
      </c>
      <c r="D4625">
        <v>0.003</v>
      </c>
      <c r="E4625">
        <v>3793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0.004</v>
      </c>
      <c r="C4626">
        <v>0.001</v>
      </c>
      <c r="D4626">
        <v>0.003</v>
      </c>
      <c r="E4626">
        <v>3776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0.004</v>
      </c>
      <c r="C4627">
        <v>0.001</v>
      </c>
      <c r="D4627">
        <v>0.003</v>
      </c>
      <c r="E4627">
        <v>3758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0.004</v>
      </c>
      <c r="C4628">
        <v>0.001</v>
      </c>
      <c r="D4628">
        <v>0.003</v>
      </c>
      <c r="E4628">
        <v>3767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0.004</v>
      </c>
      <c r="C4629">
        <v>0.001</v>
      </c>
      <c r="D4629">
        <v>0.003</v>
      </c>
      <c r="E4629">
        <v>3776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0.004</v>
      </c>
      <c r="C4630">
        <v>0.001</v>
      </c>
      <c r="D4630">
        <v>0.003</v>
      </c>
      <c r="E4630">
        <v>3767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0.004</v>
      </c>
      <c r="C4631">
        <v>0.001</v>
      </c>
      <c r="D4631">
        <v>0.003</v>
      </c>
      <c r="E4631">
        <v>3767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0.001</v>
      </c>
      <c r="C4632">
        <v>0.001</v>
      </c>
      <c r="D4632">
        <v>0</v>
      </c>
      <c r="E4632">
        <v>3758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0.001</v>
      </c>
      <c r="C4633">
        <v>0.001</v>
      </c>
      <c r="D4633">
        <v>0</v>
      </c>
      <c r="E4633">
        <v>3767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0.004</v>
      </c>
      <c r="C4634">
        <v>0.001</v>
      </c>
      <c r="D4634">
        <v>0.003</v>
      </c>
      <c r="E4634">
        <v>3758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0.004</v>
      </c>
      <c r="C4635">
        <v>0.001</v>
      </c>
      <c r="D4635">
        <v>0.003</v>
      </c>
      <c r="E4635">
        <v>3758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0.004</v>
      </c>
      <c r="C4636">
        <v>0.001</v>
      </c>
      <c r="D4636">
        <v>0.003</v>
      </c>
      <c r="E4636">
        <v>3767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0.001</v>
      </c>
      <c r="C4637">
        <v>0.001</v>
      </c>
      <c r="D4637">
        <v>0</v>
      </c>
      <c r="E4637">
        <v>3767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0.004</v>
      </c>
      <c r="C4638">
        <v>0.001</v>
      </c>
      <c r="D4638">
        <v>0.003</v>
      </c>
      <c r="E4638">
        <v>3758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0.001</v>
      </c>
      <c r="C4639">
        <v>0.001</v>
      </c>
      <c r="D4639">
        <v>0</v>
      </c>
      <c r="E4639">
        <v>3767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0.004</v>
      </c>
      <c r="C4640">
        <v>0.001</v>
      </c>
      <c r="D4640">
        <v>0.003</v>
      </c>
      <c r="E4640">
        <v>3776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0.001</v>
      </c>
      <c r="C4641">
        <v>0.001</v>
      </c>
      <c r="D4641">
        <v>0</v>
      </c>
      <c r="E4641">
        <v>3767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0.004</v>
      </c>
      <c r="C4642">
        <v>0.001</v>
      </c>
      <c r="D4642">
        <v>0.003</v>
      </c>
      <c r="E4642">
        <v>3776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0.001</v>
      </c>
      <c r="C4643">
        <v>0.001</v>
      </c>
      <c r="D4643">
        <v>0</v>
      </c>
      <c r="E4643">
        <v>3767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0.001</v>
      </c>
      <c r="C4644">
        <v>0.001</v>
      </c>
      <c r="D4644">
        <v>0</v>
      </c>
      <c r="E4644">
        <v>3758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0.001</v>
      </c>
      <c r="C4645">
        <v>0.001</v>
      </c>
      <c r="D4645">
        <v>0</v>
      </c>
      <c r="E4645">
        <v>3767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0.001</v>
      </c>
      <c r="C4646">
        <v>0.001</v>
      </c>
      <c r="D4646">
        <v>0</v>
      </c>
      <c r="E4646">
        <v>3767</v>
      </c>
      <c r="F4646">
        <v>66.9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0.004</v>
      </c>
      <c r="C4647">
        <v>0.001</v>
      </c>
      <c r="D4647">
        <v>0.003</v>
      </c>
      <c r="E4647">
        <v>3767</v>
      </c>
      <c r="F4647">
        <v>66.9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0.004</v>
      </c>
      <c r="C4648">
        <v>0.001</v>
      </c>
      <c r="D4648">
        <v>0.003</v>
      </c>
      <c r="E4648">
        <v>3750</v>
      </c>
      <c r="F4648">
        <v>66.9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0.004</v>
      </c>
      <c r="C4649">
        <v>0.001</v>
      </c>
      <c r="D4649">
        <v>0.003</v>
      </c>
      <c r="E4649">
        <v>3758</v>
      </c>
      <c r="F4649">
        <v>66.9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0.004</v>
      </c>
      <c r="C4650">
        <v>0.001</v>
      </c>
      <c r="D4650">
        <v>0.003</v>
      </c>
      <c r="E4650">
        <v>3767</v>
      </c>
      <c r="F4650">
        <v>66.9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0.001</v>
      </c>
      <c r="C4651">
        <v>0.001</v>
      </c>
      <c r="D4651">
        <v>0</v>
      </c>
      <c r="E4651">
        <v>3767</v>
      </c>
      <c r="F4651">
        <v>66.9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0.004</v>
      </c>
      <c r="C4652">
        <v>0</v>
      </c>
      <c r="D4652">
        <v>0.004</v>
      </c>
      <c r="E4652">
        <v>3758</v>
      </c>
      <c r="F4652">
        <v>66.9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0.001</v>
      </c>
      <c r="C4653">
        <v>0</v>
      </c>
      <c r="D4653">
        <v>0.001</v>
      </c>
      <c r="E4653">
        <v>3758</v>
      </c>
      <c r="F4653">
        <v>66.9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0.001</v>
      </c>
      <c r="C4654">
        <v>0</v>
      </c>
      <c r="D4654">
        <v>0.001</v>
      </c>
      <c r="E4654">
        <v>3758</v>
      </c>
      <c r="F4654">
        <v>66.9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0.004</v>
      </c>
      <c r="C4655">
        <v>0</v>
      </c>
      <c r="D4655">
        <v>0.004</v>
      </c>
      <c r="E4655">
        <v>3758</v>
      </c>
      <c r="F4655">
        <v>66.9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0.004</v>
      </c>
      <c r="C4656">
        <v>0</v>
      </c>
      <c r="D4656">
        <v>0.004</v>
      </c>
      <c r="E4656">
        <v>3750</v>
      </c>
      <c r="F4656">
        <v>66.9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0.004</v>
      </c>
      <c r="C4657">
        <v>0</v>
      </c>
      <c r="D4657">
        <v>0.004</v>
      </c>
      <c r="E4657">
        <v>3758</v>
      </c>
      <c r="F4657">
        <v>66.9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0.004</v>
      </c>
      <c r="C4658">
        <v>0</v>
      </c>
      <c r="D4658">
        <v>0.004</v>
      </c>
      <c r="E4658">
        <v>3767</v>
      </c>
      <c r="F4658">
        <v>66.9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0.001</v>
      </c>
      <c r="C4659">
        <v>0</v>
      </c>
      <c r="D4659">
        <v>0.001</v>
      </c>
      <c r="E4659">
        <v>3758</v>
      </c>
      <c r="F4659">
        <v>66.9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0.004</v>
      </c>
      <c r="C4660">
        <v>0</v>
      </c>
      <c r="D4660">
        <v>0.004</v>
      </c>
      <c r="E4660">
        <v>3758</v>
      </c>
      <c r="F4660">
        <v>66.9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0.001</v>
      </c>
      <c r="C4661">
        <v>0</v>
      </c>
      <c r="D4661">
        <v>0.001</v>
      </c>
      <c r="E4661">
        <v>3758</v>
      </c>
      <c r="F4661">
        <v>66.9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0.004</v>
      </c>
      <c r="C4662">
        <v>0</v>
      </c>
      <c r="D4662">
        <v>0.004</v>
      </c>
      <c r="E4662">
        <v>3758</v>
      </c>
      <c r="F4662">
        <v>66.9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0.004</v>
      </c>
      <c r="C4663">
        <v>0</v>
      </c>
      <c r="D4663">
        <v>0.004</v>
      </c>
      <c r="E4663">
        <v>3750</v>
      </c>
      <c r="F4663">
        <v>66.9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0.001</v>
      </c>
      <c r="C4664">
        <v>0</v>
      </c>
      <c r="D4664">
        <v>0.001</v>
      </c>
      <c r="E4664">
        <v>3750</v>
      </c>
      <c r="F4664">
        <v>66.9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0.001</v>
      </c>
      <c r="C4665">
        <v>0</v>
      </c>
      <c r="D4665">
        <v>0.001</v>
      </c>
      <c r="E4665">
        <v>3758</v>
      </c>
      <c r="F4665">
        <v>66.9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0.004</v>
      </c>
      <c r="C4666">
        <v>0</v>
      </c>
      <c r="D4666">
        <v>0.004</v>
      </c>
      <c r="E4666">
        <v>3741</v>
      </c>
      <c r="F4666">
        <v>66.9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0.001</v>
      </c>
      <c r="C4667">
        <v>0</v>
      </c>
      <c r="D4667">
        <v>0.001</v>
      </c>
      <c r="E4667">
        <v>3741</v>
      </c>
      <c r="F4667">
        <v>66.9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0.001</v>
      </c>
      <c r="C4668">
        <v>0</v>
      </c>
      <c r="D4668">
        <v>0.001</v>
      </c>
      <c r="E4668">
        <v>3741</v>
      </c>
      <c r="F4668">
        <v>66.9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0.001</v>
      </c>
      <c r="C4669">
        <v>0</v>
      </c>
      <c r="D4669">
        <v>0.001</v>
      </c>
      <c r="E4669">
        <v>3758</v>
      </c>
      <c r="F4669">
        <v>66.9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0.004</v>
      </c>
      <c r="C4670">
        <v>0</v>
      </c>
      <c r="D4670">
        <v>0.004</v>
      </c>
      <c r="E4670">
        <v>3750</v>
      </c>
      <c r="F4670">
        <v>66.9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0.004</v>
      </c>
      <c r="C4671">
        <v>0</v>
      </c>
      <c r="D4671">
        <v>0.004</v>
      </c>
      <c r="E4671">
        <v>3741</v>
      </c>
      <c r="F4671">
        <v>66.9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0.001</v>
      </c>
      <c r="C4672">
        <v>0</v>
      </c>
      <c r="D4672">
        <v>0.001</v>
      </c>
      <c r="E4672">
        <v>3750</v>
      </c>
      <c r="F4672">
        <v>66.9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0.001</v>
      </c>
      <c r="C4673">
        <v>0</v>
      </c>
      <c r="D4673">
        <v>0.001</v>
      </c>
      <c r="E4673">
        <v>3741</v>
      </c>
      <c r="F4673">
        <v>66.9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0.001</v>
      </c>
      <c r="C4674">
        <v>0</v>
      </c>
      <c r="D4674">
        <v>0.001</v>
      </c>
      <c r="E4674">
        <v>3741</v>
      </c>
      <c r="F4674">
        <v>66.9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0.001</v>
      </c>
      <c r="C4675">
        <v>0</v>
      </c>
      <c r="D4675">
        <v>0.001</v>
      </c>
      <c r="E4675">
        <v>3758</v>
      </c>
      <c r="F4675">
        <v>66.9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0.001</v>
      </c>
      <c r="C4676">
        <v>0</v>
      </c>
      <c r="D4676">
        <v>0.001</v>
      </c>
      <c r="E4676">
        <v>3750</v>
      </c>
      <c r="F4676">
        <v>66.9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0.001</v>
      </c>
      <c r="C4677">
        <v>0</v>
      </c>
      <c r="D4677">
        <v>0.001</v>
      </c>
      <c r="E4677">
        <v>3750</v>
      </c>
      <c r="F4677">
        <v>66.9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0.001</v>
      </c>
      <c r="C4678">
        <v>0</v>
      </c>
      <c r="D4678">
        <v>0.001</v>
      </c>
      <c r="E4678">
        <v>3724</v>
      </c>
      <c r="F4678">
        <v>66.9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0.004</v>
      </c>
      <c r="C4679">
        <v>0</v>
      </c>
      <c r="D4679">
        <v>0.004</v>
      </c>
      <c r="E4679">
        <v>3733</v>
      </c>
      <c r="F4679">
        <v>66.9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0.001</v>
      </c>
      <c r="C4680">
        <v>0</v>
      </c>
      <c r="D4680">
        <v>0.001</v>
      </c>
      <c r="E4680">
        <v>3724</v>
      </c>
      <c r="F4680">
        <v>66.9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0.001</v>
      </c>
      <c r="C4681">
        <v>0</v>
      </c>
      <c r="D4681">
        <v>0.001</v>
      </c>
      <c r="E4681">
        <v>3741</v>
      </c>
      <c r="F4681">
        <v>66.9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0.001</v>
      </c>
      <c r="C4682">
        <v>0</v>
      </c>
      <c r="D4682">
        <v>0.001</v>
      </c>
      <c r="E4682">
        <v>3741</v>
      </c>
      <c r="F4682">
        <v>67.1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0.001</v>
      </c>
      <c r="C4683">
        <v>0</v>
      </c>
      <c r="D4683">
        <v>0.001</v>
      </c>
      <c r="E4683">
        <v>3741</v>
      </c>
      <c r="F4683">
        <v>67.1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0.001</v>
      </c>
      <c r="C4684">
        <v>0</v>
      </c>
      <c r="D4684">
        <v>0.001</v>
      </c>
      <c r="E4684">
        <v>3741</v>
      </c>
      <c r="F4684">
        <v>67.1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0.001</v>
      </c>
      <c r="C4685">
        <v>0</v>
      </c>
      <c r="D4685">
        <v>0.001</v>
      </c>
      <c r="E4685">
        <v>3733</v>
      </c>
      <c r="F4685">
        <v>67.1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0.001</v>
      </c>
      <c r="C4686">
        <v>0</v>
      </c>
      <c r="D4686">
        <v>0.001</v>
      </c>
      <c r="E4686">
        <v>3741</v>
      </c>
      <c r="F4686">
        <v>67.1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0.001</v>
      </c>
      <c r="C4687">
        <v>0</v>
      </c>
      <c r="D4687">
        <v>0.001</v>
      </c>
      <c r="E4687">
        <v>3724</v>
      </c>
      <c r="F4687">
        <v>67.1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3741</v>
      </c>
      <c r="F4688">
        <v>67.2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0.001</v>
      </c>
      <c r="C4689">
        <v>0</v>
      </c>
      <c r="D4689">
        <v>0.001</v>
      </c>
      <c r="E4689">
        <v>3750</v>
      </c>
      <c r="F4689">
        <v>67.3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3741</v>
      </c>
      <c r="F4690">
        <v>67.3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3733</v>
      </c>
      <c r="F4691">
        <v>67.3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3750</v>
      </c>
      <c r="F4692">
        <v>67.3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3741</v>
      </c>
      <c r="F4693">
        <v>67.3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3750</v>
      </c>
      <c r="F4694">
        <v>67.3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3741</v>
      </c>
      <c r="F4695">
        <v>67.3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3758</v>
      </c>
      <c r="F4696">
        <v>67.3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3741</v>
      </c>
      <c r="F4697">
        <v>67.3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3741</v>
      </c>
      <c r="F4698">
        <v>67.3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3741</v>
      </c>
      <c r="F4699">
        <v>67.3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3741</v>
      </c>
      <c r="F4700">
        <v>67.3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3733</v>
      </c>
      <c r="F4701">
        <v>67.3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0.001</v>
      </c>
      <c r="C4702">
        <v>0</v>
      </c>
      <c r="D4702">
        <v>0.001</v>
      </c>
      <c r="E4702">
        <v>3750</v>
      </c>
      <c r="F4702">
        <v>67.3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3750</v>
      </c>
      <c r="F4703">
        <v>67.3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3750</v>
      </c>
      <c r="F4704">
        <v>67.3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3715</v>
      </c>
      <c r="F4705">
        <v>67.3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3741</v>
      </c>
      <c r="F4706">
        <v>67.2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3733</v>
      </c>
      <c r="F4707">
        <v>67.1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3733</v>
      </c>
      <c r="F4708">
        <v>67.1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3733</v>
      </c>
      <c r="F4709">
        <v>67.1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3741</v>
      </c>
      <c r="F4710">
        <v>67.1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3715</v>
      </c>
      <c r="F4711">
        <v>67.1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3733</v>
      </c>
      <c r="F4712">
        <v>67.1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0.001</v>
      </c>
      <c r="C4713">
        <v>0</v>
      </c>
      <c r="D4713">
        <v>0.001</v>
      </c>
      <c r="E4713">
        <v>3741</v>
      </c>
      <c r="F4713">
        <v>67.1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0.001</v>
      </c>
      <c r="C4714">
        <v>0</v>
      </c>
      <c r="D4714">
        <v>0.001</v>
      </c>
      <c r="E4714">
        <v>3733</v>
      </c>
      <c r="F4714">
        <v>67.1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0.001</v>
      </c>
      <c r="C4715">
        <v>0</v>
      </c>
      <c r="D4715">
        <v>0.001</v>
      </c>
      <c r="E4715">
        <v>3741</v>
      </c>
      <c r="F4715">
        <v>67.1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0.001</v>
      </c>
      <c r="C4716">
        <v>0</v>
      </c>
      <c r="D4716">
        <v>0.001</v>
      </c>
      <c r="E4716">
        <v>3733</v>
      </c>
      <c r="F4716">
        <v>67.1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0.001</v>
      </c>
      <c r="C4717">
        <v>0</v>
      </c>
      <c r="D4717">
        <v>0.001</v>
      </c>
      <c r="E4717">
        <v>3733</v>
      </c>
      <c r="F4717">
        <v>67.1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3741</v>
      </c>
      <c r="F4718">
        <v>67.1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3741</v>
      </c>
      <c r="F4719">
        <v>67.1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3741</v>
      </c>
      <c r="F4720">
        <v>67.1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3741</v>
      </c>
      <c r="F4721">
        <v>67.1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3741</v>
      </c>
      <c r="F4722">
        <v>67.1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3733</v>
      </c>
      <c r="F4723">
        <v>67.1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3741</v>
      </c>
      <c r="F4724">
        <v>67.1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3741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3750</v>
      </c>
      <c r="F4726">
        <v>67.1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3733</v>
      </c>
      <c r="F4727">
        <v>67.1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0.001</v>
      </c>
      <c r="C4728">
        <v>0</v>
      </c>
      <c r="D4728">
        <v>0.001</v>
      </c>
      <c r="E4728">
        <v>3733</v>
      </c>
      <c r="F4728">
        <v>67.1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0.001</v>
      </c>
      <c r="C4729">
        <v>0</v>
      </c>
      <c r="D4729">
        <v>0.001</v>
      </c>
      <c r="E4729">
        <v>3741</v>
      </c>
      <c r="F4729">
        <v>67.1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0.001</v>
      </c>
      <c r="C4730">
        <v>0</v>
      </c>
      <c r="D4730">
        <v>0.001</v>
      </c>
      <c r="E4730">
        <v>3733</v>
      </c>
      <c r="F4730">
        <v>67.1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3724</v>
      </c>
      <c r="F4731">
        <v>67.1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3733</v>
      </c>
      <c r="F4732">
        <v>67.1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3741</v>
      </c>
      <c r="F4733">
        <v>67.1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3741</v>
      </c>
      <c r="F4734">
        <v>67.1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3733</v>
      </c>
      <c r="F4735">
        <v>67.1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3733</v>
      </c>
      <c r="F4736">
        <v>67.1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0.001</v>
      </c>
      <c r="C4737">
        <v>0</v>
      </c>
      <c r="D4737">
        <v>0.001</v>
      </c>
      <c r="E4737">
        <v>3715</v>
      </c>
      <c r="F4737">
        <v>67.1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0.001</v>
      </c>
      <c r="C4738">
        <v>0</v>
      </c>
      <c r="D4738">
        <v>0.001</v>
      </c>
      <c r="E4738">
        <v>3733</v>
      </c>
      <c r="F4738">
        <v>67.1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3741</v>
      </c>
      <c r="F4739">
        <v>67.1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3733</v>
      </c>
      <c r="F4740">
        <v>67.1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3733</v>
      </c>
      <c r="F4741">
        <v>67.1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3733</v>
      </c>
      <c r="F4742">
        <v>67.1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3724</v>
      </c>
      <c r="F4743">
        <v>67.1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3724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0.001</v>
      </c>
      <c r="C4745">
        <v>0</v>
      </c>
      <c r="D4745">
        <v>0.001</v>
      </c>
      <c r="E4745">
        <v>3724</v>
      </c>
      <c r="F4745">
        <v>67.1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3741</v>
      </c>
      <c r="F4746">
        <v>67.1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3724</v>
      </c>
      <c r="F4747">
        <v>67.1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3724</v>
      </c>
      <c r="F4748">
        <v>67.1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3733</v>
      </c>
      <c r="F4749">
        <v>67.1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3733</v>
      </c>
      <c r="F4750">
        <v>67.1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3715</v>
      </c>
      <c r="F4751">
        <v>67.2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3741</v>
      </c>
      <c r="F4752">
        <v>67.2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3741</v>
      </c>
      <c r="F4753">
        <v>67.2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3733</v>
      </c>
      <c r="F4754">
        <v>67.3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3733</v>
      </c>
      <c r="F4755">
        <v>67.3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3724</v>
      </c>
      <c r="F4756">
        <v>67.3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3724</v>
      </c>
      <c r="F4757">
        <v>67.3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3733</v>
      </c>
      <c r="F4758">
        <v>67.3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3715</v>
      </c>
      <c r="F4759">
        <v>67.3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3724</v>
      </c>
      <c r="F4760">
        <v>67.3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3733</v>
      </c>
      <c r="F4761">
        <v>67.3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3733</v>
      </c>
      <c r="F4762">
        <v>67.3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3733</v>
      </c>
      <c r="F4763">
        <v>67.3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3733</v>
      </c>
      <c r="F4764">
        <v>67.3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3741</v>
      </c>
      <c r="F4765">
        <v>67.3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3707</v>
      </c>
      <c r="F4766">
        <v>67.3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3707</v>
      </c>
      <c r="F4767">
        <v>67.3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3715</v>
      </c>
      <c r="F4768">
        <v>67.3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3724</v>
      </c>
      <c r="F4769">
        <v>67.3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3724</v>
      </c>
      <c r="F4770">
        <v>67.3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3715</v>
      </c>
      <c r="F4771">
        <v>67.3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3724</v>
      </c>
      <c r="F4772">
        <v>67.3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3741</v>
      </c>
      <c r="F4773">
        <v>67.3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0.001</v>
      </c>
      <c r="C4774">
        <v>0</v>
      </c>
      <c r="D4774">
        <v>0.001</v>
      </c>
      <c r="E4774">
        <v>3724</v>
      </c>
      <c r="F4774">
        <v>67.3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3715</v>
      </c>
      <c r="F4775">
        <v>67.3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3733</v>
      </c>
      <c r="F4776">
        <v>67.3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3707</v>
      </c>
      <c r="F4777">
        <v>67.3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3724</v>
      </c>
      <c r="F4778">
        <v>67.3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3724</v>
      </c>
      <c r="F4779">
        <v>67.3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0.001</v>
      </c>
      <c r="C4780">
        <v>0</v>
      </c>
      <c r="D4780">
        <v>0.001</v>
      </c>
      <c r="E4780">
        <v>3715</v>
      </c>
      <c r="F4780">
        <v>67.3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3724</v>
      </c>
      <c r="F4781">
        <v>67.3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3724</v>
      </c>
      <c r="F4782">
        <v>67.3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3724</v>
      </c>
      <c r="F4783">
        <v>67.3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3715</v>
      </c>
      <c r="F4784">
        <v>67.3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3733</v>
      </c>
      <c r="F4785">
        <v>67.3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3733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0.001</v>
      </c>
      <c r="C4787">
        <v>0</v>
      </c>
      <c r="D4787">
        <v>0.001</v>
      </c>
      <c r="E4787">
        <v>3733</v>
      </c>
      <c r="F4787">
        <v>67.4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3724</v>
      </c>
      <c r="F4788">
        <v>67.5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3715</v>
      </c>
      <c r="F4789">
        <v>67.5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3715</v>
      </c>
      <c r="F4790">
        <v>67.5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3715</v>
      </c>
      <c r="F4791">
        <v>67.5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3724</v>
      </c>
      <c r="F4792">
        <v>67.5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3715</v>
      </c>
      <c r="F4793">
        <v>67.5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3715</v>
      </c>
      <c r="F4794">
        <v>67.5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3715</v>
      </c>
      <c r="F4795">
        <v>67.5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3707</v>
      </c>
      <c r="F4796">
        <v>67.5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3707</v>
      </c>
      <c r="F4797">
        <v>67.5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3707</v>
      </c>
      <c r="F4798">
        <v>67.5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3715</v>
      </c>
      <c r="F4799">
        <v>67.5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3715</v>
      </c>
      <c r="F4800">
        <v>67.5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3707</v>
      </c>
      <c r="F4801">
        <v>67.5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3707</v>
      </c>
      <c r="F4802">
        <v>67.5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3715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3724</v>
      </c>
      <c r="F4804">
        <v>67.5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3724</v>
      </c>
      <c r="F4805">
        <v>67.5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3724</v>
      </c>
      <c r="F4806">
        <v>67.5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3724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3715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3724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3733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3715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3707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3707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3707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3724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3715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3707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3715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3707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3733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3724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3733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3715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3715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3724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3707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3707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3724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3724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3707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3715</v>
      </c>
      <c r="F4831">
        <v>67.6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3707</v>
      </c>
      <c r="F4832">
        <v>67.6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3707</v>
      </c>
      <c r="F4833">
        <v>67.6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3715</v>
      </c>
      <c r="F4834">
        <v>67.6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3690</v>
      </c>
      <c r="F4835">
        <v>67.6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3707</v>
      </c>
      <c r="F4836">
        <v>67.6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3707</v>
      </c>
      <c r="F4837">
        <v>67.6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3715</v>
      </c>
      <c r="F4838">
        <v>67.6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3707</v>
      </c>
      <c r="F4839">
        <v>67.6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3724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3724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3715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3707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3724</v>
      </c>
      <c r="F4844">
        <v>67.6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3715</v>
      </c>
      <c r="F4845">
        <v>67.6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3715</v>
      </c>
      <c r="F4846">
        <v>67.6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3715</v>
      </c>
      <c r="F4847">
        <v>67.6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3707</v>
      </c>
      <c r="F4848">
        <v>67.6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3707</v>
      </c>
      <c r="F4849">
        <v>67.6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3724</v>
      </c>
      <c r="F4850">
        <v>67.6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3715</v>
      </c>
      <c r="F4851">
        <v>67.6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3698</v>
      </c>
      <c r="F4852">
        <v>67.6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3707</v>
      </c>
      <c r="F4853">
        <v>67.6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3724</v>
      </c>
      <c r="F4854">
        <v>67.6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3724</v>
      </c>
      <c r="F4855">
        <v>67.6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3724</v>
      </c>
      <c r="F4856">
        <v>67.6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3715</v>
      </c>
      <c r="F4857">
        <v>67.6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3715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3724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3715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3724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3724</v>
      </c>
      <c r="F4862">
        <v>67.5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3715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3724</v>
      </c>
      <c r="F4864">
        <v>67.5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3707</v>
      </c>
      <c r="F4865">
        <v>67.5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3715</v>
      </c>
      <c r="F4866">
        <v>67.5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3715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3724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3724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3724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3715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3715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3707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3724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3707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3681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3681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3673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3673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3673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3673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3664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3664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3664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3664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3656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3664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3656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3656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3656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3664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3656</v>
      </c>
      <c r="F4892">
        <v>67.5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3648</v>
      </c>
      <c r="F4893">
        <v>67.5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3656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3656</v>
      </c>
      <c r="F4895">
        <v>67.4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3656</v>
      </c>
      <c r="F4896">
        <v>67.3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3664</v>
      </c>
      <c r="F4897">
        <v>67.3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3673</v>
      </c>
      <c r="F4898">
        <v>67.3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3664</v>
      </c>
      <c r="F4899">
        <v>67.3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3656</v>
      </c>
      <c r="F4900">
        <v>67.3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3656</v>
      </c>
      <c r="F4901">
        <v>67.3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3656</v>
      </c>
      <c r="F4902">
        <v>67.3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3664</v>
      </c>
      <c r="F4903">
        <v>67.3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3648</v>
      </c>
      <c r="F4904">
        <v>67.3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3656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3656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3664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3656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3656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3664</v>
      </c>
      <c r="F4910">
        <v>67.3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3656</v>
      </c>
      <c r="F4911">
        <v>67.3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3656</v>
      </c>
      <c r="F4912">
        <v>67.3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3648</v>
      </c>
      <c r="F4913">
        <v>67.3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3656</v>
      </c>
      <c r="F4914">
        <v>67.3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3656</v>
      </c>
      <c r="F4915">
        <v>67.3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3648</v>
      </c>
      <c r="F4916">
        <v>67.3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3656</v>
      </c>
      <c r="F4917">
        <v>67.3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3656</v>
      </c>
      <c r="F4918">
        <v>67.3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3648</v>
      </c>
      <c r="F4919">
        <v>67.3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3639</v>
      </c>
      <c r="F4920">
        <v>67.3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3648</v>
      </c>
      <c r="F4921">
        <v>67.2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3648</v>
      </c>
      <c r="F4922">
        <v>67.2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3656</v>
      </c>
      <c r="F4923">
        <v>67.1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3648</v>
      </c>
      <c r="F4924">
        <v>67.1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3648</v>
      </c>
      <c r="F4925">
        <v>67.1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3648</v>
      </c>
      <c r="F4926">
        <v>67.1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3656</v>
      </c>
      <c r="F4927">
        <v>67.1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3631</v>
      </c>
      <c r="F4928">
        <v>67.1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3648</v>
      </c>
      <c r="F4929">
        <v>67.1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3639</v>
      </c>
      <c r="F4930">
        <v>67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3631</v>
      </c>
      <c r="F4931">
        <v>67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3639</v>
      </c>
      <c r="F4932">
        <v>67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3648</v>
      </c>
      <c r="F4933">
        <v>66.9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3631</v>
      </c>
      <c r="F4934">
        <v>66.9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3639</v>
      </c>
      <c r="F4935">
        <v>66.9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3631</v>
      </c>
      <c r="F4936">
        <v>66.9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3639</v>
      </c>
      <c r="F4937">
        <v>66.9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3631</v>
      </c>
      <c r="F4938">
        <v>66.9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3639</v>
      </c>
      <c r="F4939">
        <v>66.9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3639</v>
      </c>
      <c r="F4940">
        <v>66.9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3648</v>
      </c>
      <c r="F4941">
        <v>66.9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3631</v>
      </c>
      <c r="F4942">
        <v>66.9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3639</v>
      </c>
      <c r="F4943">
        <v>66.9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3631</v>
      </c>
      <c r="F4944">
        <v>66.9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3622</v>
      </c>
      <c r="F4945">
        <v>66.9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3622</v>
      </c>
      <c r="F4946">
        <v>66.9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3622</v>
      </c>
      <c r="F4947">
        <v>66.9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3622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3622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3631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3631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3631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3631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3622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3622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3622</v>
      </c>
      <c r="F4956">
        <v>66.9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3631</v>
      </c>
      <c r="F4957">
        <v>66.9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3622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3622</v>
      </c>
      <c r="F4959">
        <v>66.9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3622</v>
      </c>
      <c r="F4960">
        <v>66.9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3622</v>
      </c>
      <c r="F4961">
        <v>66.9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3622</v>
      </c>
      <c r="F4962">
        <v>66.9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3631</v>
      </c>
      <c r="F4963">
        <v>66.9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3622</v>
      </c>
      <c r="F4964">
        <v>66.9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3622</v>
      </c>
      <c r="F4965">
        <v>66.9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3622</v>
      </c>
      <c r="F4966">
        <v>66.9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3622</v>
      </c>
      <c r="F4967">
        <v>66.9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3622</v>
      </c>
      <c r="F4968">
        <v>66.9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3622</v>
      </c>
      <c r="F4969">
        <v>66.9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3622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3622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3622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3622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3622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3622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3622</v>
      </c>
      <c r="F4976">
        <v>66.9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3622</v>
      </c>
      <c r="F4977">
        <v>66.9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3622</v>
      </c>
      <c r="F4978">
        <v>66.9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3622</v>
      </c>
      <c r="F4979">
        <v>66.9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3631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3631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3614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3622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3631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3622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3614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3614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3631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3614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3622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3614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3631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3622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3622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3622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3614</v>
      </c>
      <c r="F4996">
        <v>66.9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3622</v>
      </c>
      <c r="F4997">
        <v>66.9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3622</v>
      </c>
      <c r="F4998">
        <v>66.9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3631</v>
      </c>
      <c r="F4999">
        <v>66.9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3631</v>
      </c>
      <c r="F5000">
        <v>66.9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3639</v>
      </c>
      <c r="F5001">
        <v>66.9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3631</v>
      </c>
      <c r="F5002">
        <v>66.9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3622</v>
      </c>
      <c r="F5003">
        <v>66.9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3639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3631</v>
      </c>
      <c r="F5005">
        <v>66.9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3639</v>
      </c>
      <c r="F5006">
        <v>66.9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3631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3631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3639</v>
      </c>
      <c r="F5009">
        <v>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3631</v>
      </c>
      <c r="F5010">
        <v>67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3631</v>
      </c>
      <c r="F5011">
        <v>67.1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3631</v>
      </c>
      <c r="F5012">
        <v>67.1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3622</v>
      </c>
      <c r="F5013">
        <v>67.1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3622</v>
      </c>
      <c r="F5014">
        <v>67.1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3631</v>
      </c>
      <c r="F5015">
        <v>67.2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3631</v>
      </c>
      <c r="F5016">
        <v>67.3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3639</v>
      </c>
      <c r="F5017">
        <v>67.3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3631</v>
      </c>
      <c r="F5018">
        <v>67.3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3631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3631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3631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3631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3631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3631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3631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3631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3631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3631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3631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3631</v>
      </c>
      <c r="F5030">
        <v>67.3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3639</v>
      </c>
      <c r="F5031">
        <v>67.3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3631</v>
      </c>
      <c r="F5032">
        <v>67.3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3639</v>
      </c>
      <c r="F5033">
        <v>67.3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3631</v>
      </c>
      <c r="F5034">
        <v>67.3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3631</v>
      </c>
      <c r="F5035">
        <v>67.3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3639</v>
      </c>
      <c r="F5036">
        <v>67.3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3631</v>
      </c>
      <c r="F5037">
        <v>67.3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3639</v>
      </c>
      <c r="F5038">
        <v>67.3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3639</v>
      </c>
      <c r="F5039">
        <v>67.3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3631</v>
      </c>
      <c r="F5040">
        <v>67.3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3639</v>
      </c>
      <c r="F5041">
        <v>67.3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3648</v>
      </c>
      <c r="F5042">
        <v>67.3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3639</v>
      </c>
      <c r="F5043">
        <v>67.3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3631</v>
      </c>
      <c r="F5044">
        <v>67.3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3622</v>
      </c>
      <c r="F5045">
        <v>67.3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3631</v>
      </c>
      <c r="F5046">
        <v>67.5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3639</v>
      </c>
      <c r="F5047">
        <v>67.5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3631</v>
      </c>
      <c r="F5048">
        <v>67.5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3631</v>
      </c>
      <c r="F5049">
        <v>67.5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3631</v>
      </c>
      <c r="F5050">
        <v>67.5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3631</v>
      </c>
      <c r="F5051">
        <v>67.5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3631</v>
      </c>
      <c r="F5052">
        <v>67.5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3631</v>
      </c>
      <c r="F5053">
        <v>67.5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3622</v>
      </c>
      <c r="F5054">
        <v>67.5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3622</v>
      </c>
      <c r="F5055">
        <v>67.4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3622</v>
      </c>
      <c r="F5056">
        <v>67.5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3631</v>
      </c>
      <c r="F5057">
        <v>67.4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3631</v>
      </c>
      <c r="F5058">
        <v>67.5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3622</v>
      </c>
      <c r="F5059">
        <v>67.4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3631</v>
      </c>
      <c r="F5060">
        <v>67.4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3631</v>
      </c>
      <c r="F5061">
        <v>67.5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3631</v>
      </c>
      <c r="F5062">
        <v>67.5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3631</v>
      </c>
      <c r="F5063">
        <v>67.5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3622</v>
      </c>
      <c r="F5064">
        <v>67.5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3631</v>
      </c>
      <c r="F5065">
        <v>67.5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3631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3639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3631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3631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3631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3631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3631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3622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3631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3631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3631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3631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3631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3631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3631</v>
      </c>
      <c r="F5080">
        <v>67.5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3631</v>
      </c>
      <c r="F5081">
        <v>67.5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3631</v>
      </c>
      <c r="F5082">
        <v>67.5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3631</v>
      </c>
      <c r="F5083">
        <v>67.5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3639</v>
      </c>
      <c r="F5084">
        <v>67.5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3639</v>
      </c>
      <c r="F5085">
        <v>67.5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3631</v>
      </c>
      <c r="F5086">
        <v>67.5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3631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3639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3631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3631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3631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3639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3631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3631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3639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3639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3639</v>
      </c>
      <c r="F5097">
        <v>67.5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3631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3639</v>
      </c>
      <c r="F5099">
        <v>67.5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3631</v>
      </c>
      <c r="F5100">
        <v>67.5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3631</v>
      </c>
      <c r="F5101">
        <v>67.5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3639</v>
      </c>
      <c r="F5102">
        <v>67.5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3631</v>
      </c>
      <c r="F5103">
        <v>67.5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3631</v>
      </c>
      <c r="F5104">
        <v>67.5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3631</v>
      </c>
      <c r="F5105">
        <v>67.5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3631</v>
      </c>
      <c r="F5106">
        <v>67.5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3631</v>
      </c>
      <c r="F5107">
        <v>67.5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3631</v>
      </c>
      <c r="F5108">
        <v>67.5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3631</v>
      </c>
      <c r="F5109">
        <v>67.5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3631</v>
      </c>
      <c r="F5110">
        <v>67.5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3631</v>
      </c>
      <c r="F5111">
        <v>67.5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3631</v>
      </c>
      <c r="F5112">
        <v>67.5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3622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3631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3631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3631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3631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</row>
    <row r="5119" spans="1:12">
      <c r="A5119" s="2">
        <v>43969.7673611111</v>
      </c>
    </row>
    <row r="5120" spans="1:12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">
      <c r="A5201" s="2">
        <v>43970.0520833333</v>
      </c>
    </row>
    <row r="5202" spans="1:1">
      <c r="A5202" s="2">
        <v>43970.0555555556</v>
      </c>
    </row>
    <row r="5203" spans="1:1">
      <c r="A5203" s="2">
        <v>43970.0590277778</v>
      </c>
    </row>
    <row r="5204" spans="1:1">
      <c r="A5204" s="2">
        <v>43970.0625</v>
      </c>
    </row>
    <row r="5205" spans="1:1">
      <c r="A5205" s="2">
        <v>43970.0659722222</v>
      </c>
    </row>
    <row r="5206" spans="1:1">
      <c r="A5206" s="2">
        <v>43970.0694444444</v>
      </c>
    </row>
    <row r="5207" spans="1:1">
      <c r="A5207" s="2">
        <v>43970.0729166667</v>
      </c>
    </row>
    <row r="5208" spans="1:1">
      <c r="A5208" s="2">
        <v>43970.0763888889</v>
      </c>
    </row>
    <row r="5209" spans="1:1">
      <c r="A5209" s="2">
        <v>43970.0798611111</v>
      </c>
    </row>
    <row r="5210" spans="1:1">
      <c r="A5210" s="2">
        <v>43970.0833333333</v>
      </c>
    </row>
    <row r="5211" spans="1:1">
      <c r="A5211" s="2">
        <v>43970.0868055556</v>
      </c>
    </row>
    <row r="5212" spans="1:1">
      <c r="A5212" s="2">
        <v>43970.0902777778</v>
      </c>
    </row>
    <row r="5213" spans="1:1">
      <c r="A5213" s="2">
        <v>43970.09375</v>
      </c>
    </row>
    <row r="5214" spans="1:1">
      <c r="A5214" s="2">
        <v>43970.0972222222</v>
      </c>
    </row>
    <row r="5215" spans="1:1">
      <c r="A5215" s="2">
        <v>43970.1006944444</v>
      </c>
    </row>
    <row r="5216" spans="1:1">
      <c r="A5216" s="2">
        <v>43970.1041666667</v>
      </c>
    </row>
    <row r="5217" spans="1:1">
      <c r="A5217" s="2">
        <v>43970.1076388889</v>
      </c>
    </row>
    <row r="5218" spans="1:1">
      <c r="A5218" s="2">
        <v>43970.1111111111</v>
      </c>
    </row>
    <row r="5219" spans="1:1">
      <c r="A5219" s="2">
        <v>43970.1145833333</v>
      </c>
    </row>
    <row r="5220" spans="1:1">
      <c r="A5220" s="2">
        <v>43970.1180555556</v>
      </c>
    </row>
    <row r="5221" spans="1:1">
      <c r="A5221" s="2">
        <v>43970.1215277778</v>
      </c>
    </row>
    <row r="5222" spans="1:1">
      <c r="A5222" s="2">
        <v>43970.125</v>
      </c>
    </row>
    <row r="5223" spans="1:1">
      <c r="A5223" s="2">
        <v>43970.1284722222</v>
      </c>
    </row>
    <row r="5224" spans="1:1">
      <c r="A5224" s="2">
        <v>43970.1319444444</v>
      </c>
    </row>
    <row r="5225" spans="1:1">
      <c r="A5225" s="2">
        <v>43970.1354166667</v>
      </c>
    </row>
    <row r="5226" spans="1:1">
      <c r="A5226" s="2">
        <v>43970.1388888889</v>
      </c>
    </row>
    <row r="5227" spans="1:1">
      <c r="A5227" s="2">
        <v>43970.1423611111</v>
      </c>
    </row>
    <row r="5228" spans="1:1">
      <c r="A5228" s="2">
        <v>43970.1458333333</v>
      </c>
    </row>
    <row r="5229" spans="1:1">
      <c r="A5229" s="2">
        <v>43970.1493055556</v>
      </c>
    </row>
    <row r="5230" spans="1:1">
      <c r="A5230" s="2">
        <v>43970.1527777778</v>
      </c>
    </row>
    <row r="5231" spans="1:1">
      <c r="A5231" s="2">
        <v>43970.15625</v>
      </c>
    </row>
    <row r="5232" spans="1:1">
      <c r="A5232" s="2">
        <v>43970.1597222222</v>
      </c>
    </row>
    <row r="5233" spans="1:1">
      <c r="A5233" s="2">
        <v>43970.1631944444</v>
      </c>
    </row>
    <row r="5234" spans="1:1">
      <c r="A5234" s="2">
        <v>43970.1666666667</v>
      </c>
    </row>
    <row r="5235" spans="1:1">
      <c r="A5235" s="2">
        <v>43970.1701388889</v>
      </c>
    </row>
    <row r="5236" spans="1:1">
      <c r="A5236" s="2">
        <v>43970.1736111111</v>
      </c>
    </row>
    <row r="5237" spans="1:1">
      <c r="A5237" s="2">
        <v>43970.1770833333</v>
      </c>
    </row>
    <row r="5238" spans="1:1">
      <c r="A5238" s="2">
        <v>43970.1805555556</v>
      </c>
    </row>
    <row r="5239" spans="1:1">
      <c r="A5239" s="2">
        <v>43970.1840277778</v>
      </c>
    </row>
    <row r="5240" spans="1:1">
      <c r="A5240" s="2">
        <v>43970.1875</v>
      </c>
    </row>
    <row r="5241" spans="1:1">
      <c r="A5241" s="2">
        <v>43970.1909722222</v>
      </c>
    </row>
    <row r="5242" spans="1:1">
      <c r="A5242" s="2">
        <v>43970.1944444444</v>
      </c>
    </row>
    <row r="5243" spans="1:1">
      <c r="A5243" s="2">
        <v>43970.1979166667</v>
      </c>
    </row>
    <row r="5244" spans="1:1">
      <c r="A5244" s="2">
        <v>43970.2013888889</v>
      </c>
    </row>
    <row r="5245" spans="1:1">
      <c r="A5245" s="2">
        <v>43970.2048611111</v>
      </c>
    </row>
    <row r="5246" spans="1:1">
      <c r="A5246" s="2">
        <v>43970.2083333333</v>
      </c>
    </row>
    <row r="5247" spans="1:1">
      <c r="A5247" s="2">
        <v>43970.2118055556</v>
      </c>
    </row>
    <row r="5248" spans="1:1">
      <c r="A5248" s="2">
        <v>43970.2152777778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">
      <c r="A5265" s="2">
        <v>43970.2743055556</v>
      </c>
    </row>
    <row r="5266" spans="1:1">
      <c r="A5266" s="2">
        <v>43970.2777777778</v>
      </c>
    </row>
    <row r="5267" spans="1:1">
      <c r="A5267" s="2">
        <v>43970.28125</v>
      </c>
    </row>
    <row r="5268" spans="1:1">
      <c r="A5268" s="2">
        <v>43970.2847222222</v>
      </c>
    </row>
    <row r="5269" spans="1:1">
      <c r="A5269" s="2">
        <v>43970.2881944444</v>
      </c>
    </row>
    <row r="5270" spans="1:1">
      <c r="A5270" s="2">
        <v>43970.2916666667</v>
      </c>
    </row>
    <row r="5271" spans="1:1">
      <c r="A5271" s="2">
        <v>43970.2951388889</v>
      </c>
    </row>
    <row r="5272" spans="1:1">
      <c r="A5272" s="2">
        <v>43970.2986111111</v>
      </c>
    </row>
    <row r="5273" spans="1:1">
      <c r="A5273" s="2">
        <v>43970.3020833333</v>
      </c>
    </row>
    <row r="5274" spans="1:1">
      <c r="A5274" s="2">
        <v>43970.3055555556</v>
      </c>
    </row>
    <row r="5275" spans="1:1">
      <c r="A5275" s="2">
        <v>43970.3090277778</v>
      </c>
    </row>
    <row r="5276" spans="1:1">
      <c r="A5276" s="2">
        <v>43970.3125</v>
      </c>
    </row>
    <row r="5277" spans="1:1">
      <c r="A5277" s="2">
        <v>43970.3159722222</v>
      </c>
    </row>
    <row r="5278" spans="1:1">
      <c r="A5278" s="2">
        <v>43970.3194444444</v>
      </c>
    </row>
    <row r="5279" spans="1:1">
      <c r="A5279" s="2">
        <v>43970.3229166667</v>
      </c>
    </row>
    <row r="5280" spans="1:1">
      <c r="A5280" s="2">
        <v>43970.3263888889</v>
      </c>
    </row>
    <row r="5281" spans="1:1">
      <c r="A5281" s="2">
        <v>43970.3298611111</v>
      </c>
    </row>
    <row r="5282" spans="1:1">
      <c r="A5282" s="2">
        <v>43970.3333333333</v>
      </c>
    </row>
    <row r="5283" spans="1:1">
      <c r="A5283" s="2">
        <v>43970.3368055556</v>
      </c>
    </row>
    <row r="5284" spans="1:1">
      <c r="A5284" s="2">
        <v>43970.3402777778</v>
      </c>
    </row>
    <row r="5285" spans="1:1">
      <c r="A5285" s="2">
        <v>43970.34375</v>
      </c>
    </row>
    <row r="5286" spans="1:1">
      <c r="A5286" s="2">
        <v>43970.3472222222</v>
      </c>
    </row>
    <row r="5287" spans="1:1">
      <c r="A5287" s="2">
        <v>43970.3506944444</v>
      </c>
    </row>
    <row r="5288" spans="1:1">
      <c r="A5288" s="2">
        <v>43970.3541666667</v>
      </c>
    </row>
    <row r="5289" spans="1:1">
      <c r="A5289" s="2">
        <v>43970.3576388889</v>
      </c>
    </row>
    <row r="5290" spans="1:1">
      <c r="A5290" s="2">
        <v>43970.3611111111</v>
      </c>
    </row>
    <row r="5291" spans="1:1">
      <c r="A5291" s="2">
        <v>43970.3645833333</v>
      </c>
    </row>
    <row r="5292" spans="1:1">
      <c r="A5292" s="2">
        <v>43970.3680555556</v>
      </c>
    </row>
    <row r="5293" spans="1:1">
      <c r="A5293" s="2">
        <v>43970.3715277778</v>
      </c>
    </row>
    <row r="5294" spans="1:1">
      <c r="A5294" s="2">
        <v>43970.375</v>
      </c>
    </row>
    <row r="5295" spans="1:1">
      <c r="A5295" s="2">
        <v>43970.3784722222</v>
      </c>
    </row>
    <row r="5296" spans="1:1">
      <c r="A5296" s="2">
        <v>43970.3819444444</v>
      </c>
    </row>
    <row r="5297" spans="1:1">
      <c r="A5297" s="2">
        <v>43970.3854166667</v>
      </c>
    </row>
    <row r="5298" spans="1:1">
      <c r="A5298" s="2">
        <v>43970.3888888889</v>
      </c>
    </row>
    <row r="5299" spans="1:1">
      <c r="A5299" s="2">
        <v>43970.3923611111</v>
      </c>
    </row>
    <row r="5300" spans="1:1">
      <c r="A5300" s="2">
        <v>43970.3958333333</v>
      </c>
    </row>
    <row r="5301" spans="1:1">
      <c r="A5301" s="2">
        <v>43970.3993055556</v>
      </c>
    </row>
    <row r="5302" spans="1:1">
      <c r="A5302" s="2">
        <v>43970.4027777778</v>
      </c>
    </row>
    <row r="5303" spans="1:1">
      <c r="A5303" s="2">
        <v>43970.40625</v>
      </c>
    </row>
    <row r="5304" spans="1:1">
      <c r="A5304" s="2">
        <v>43970.4097222222</v>
      </c>
    </row>
    <row r="5305" spans="1:1">
      <c r="A5305" s="2">
        <v>43970.4131944444</v>
      </c>
    </row>
    <row r="5306" spans="1:1">
      <c r="A5306" s="2">
        <v>43970.4166666667</v>
      </c>
    </row>
    <row r="5307" spans="1:1">
      <c r="A5307" s="2">
        <v>43970.4201388889</v>
      </c>
    </row>
    <row r="5308" spans="1:1">
      <c r="A5308" s="2">
        <v>43970.4236111111</v>
      </c>
    </row>
    <row r="5309" spans="1:1">
      <c r="A5309" s="2">
        <v>43970.4270833333</v>
      </c>
    </row>
    <row r="5310" spans="1:1">
      <c r="A5310" s="2">
        <v>43970.4305555556</v>
      </c>
    </row>
    <row r="5311" spans="1:1">
      <c r="A5311" s="2">
        <v>43970.4340277778</v>
      </c>
    </row>
    <row r="5312" spans="1:1">
      <c r="A5312" s="2">
        <v>43970.4375</v>
      </c>
    </row>
    <row r="5313" spans="1:1">
      <c r="A5313" s="2">
        <v>43970.4409722222</v>
      </c>
    </row>
    <row r="5314" spans="1:1">
      <c r="A5314" s="2">
        <v>43970.4444444444</v>
      </c>
    </row>
    <row r="5315" spans="1:1">
      <c r="A5315" s="2">
        <v>43970.4479166667</v>
      </c>
    </row>
    <row r="5316" spans="1:1">
      <c r="A5316" s="2">
        <v>43970.4513888889</v>
      </c>
    </row>
    <row r="5317" spans="1:1">
      <c r="A5317" s="2">
        <v>43970.4548611111</v>
      </c>
    </row>
    <row r="5318" spans="1:1">
      <c r="A5318" s="2">
        <v>43970.4583333333</v>
      </c>
    </row>
    <row r="5319" spans="1:1">
      <c r="A5319" s="2">
        <v>43970.4618055556</v>
      </c>
    </row>
    <row r="5320" spans="1:1">
      <c r="A5320" s="2">
        <v>43970.4652777778</v>
      </c>
    </row>
    <row r="5321" spans="1:1">
      <c r="A5321" s="2">
        <v>43970.46875</v>
      </c>
    </row>
    <row r="5322" spans="1:1">
      <c r="A5322" s="2">
        <v>43970.4722222222</v>
      </c>
    </row>
    <row r="5323" spans="1:1">
      <c r="A5323" s="2">
        <v>43970.4756944444</v>
      </c>
    </row>
    <row r="5324" spans="1:1">
      <c r="A5324" s="2">
        <v>43970.4791666667</v>
      </c>
    </row>
    <row r="5325" spans="1:1">
      <c r="A5325" s="2">
        <v>43970.4826388889</v>
      </c>
    </row>
    <row r="5326" spans="1:1">
      <c r="A5326" s="2">
        <v>43970.4861111111</v>
      </c>
    </row>
    <row r="5327" spans="1:1">
      <c r="A5327" s="2">
        <v>43970.4895833333</v>
      </c>
    </row>
    <row r="5328" spans="1:1">
      <c r="A5328" s="2">
        <v>43970.4930555556</v>
      </c>
    </row>
    <row r="5329" spans="1:1">
      <c r="A5329" s="2">
        <v>43970.4965277778</v>
      </c>
    </row>
    <row r="5330" spans="1:1">
      <c r="A5330" s="2">
        <v>43970.5</v>
      </c>
    </row>
    <row r="5331" spans="1:1">
      <c r="A5331" s="2">
        <v>43970.5034722222</v>
      </c>
    </row>
    <row r="5332" spans="1:1">
      <c r="A5332" s="2">
        <v>43970.5069444444</v>
      </c>
    </row>
    <row r="5333" spans="1:1">
      <c r="A5333" s="2">
        <v>43970.5104166667</v>
      </c>
    </row>
    <row r="5334" spans="1:1">
      <c r="A5334" s="2">
        <v>43970.5138888889</v>
      </c>
    </row>
    <row r="5335" spans="1:1">
      <c r="A5335" s="2">
        <v>43970.5173611111</v>
      </c>
    </row>
    <row r="5336" spans="1:1">
      <c r="A5336" s="2">
        <v>43970.5208333333</v>
      </c>
    </row>
    <row r="5337" spans="1:1">
      <c r="A5337" s="2">
        <v>43970.5243055556</v>
      </c>
    </row>
    <row r="5338" spans="1:1">
      <c r="A5338" s="2">
        <v>43970.5277777778</v>
      </c>
    </row>
    <row r="5339" spans="1:1">
      <c r="A5339" s="2">
        <v>43970.53125</v>
      </c>
    </row>
    <row r="5340" spans="1:1">
      <c r="A5340" s="2">
        <v>43970.5347222222</v>
      </c>
    </row>
    <row r="5341" spans="1:1">
      <c r="A5341" s="2">
        <v>43970.5381944444</v>
      </c>
    </row>
    <row r="5342" spans="1:1">
      <c r="A5342" s="2">
        <v>43970.5416666667</v>
      </c>
    </row>
    <row r="5343" spans="1:1">
      <c r="A5343" s="2">
        <v>43970.5451388889</v>
      </c>
    </row>
    <row r="5344" spans="1:1">
      <c r="A5344" s="2">
        <v>43970.5486111111</v>
      </c>
    </row>
    <row r="5345" spans="1:1">
      <c r="A5345" s="2">
        <v>43970.5520833333</v>
      </c>
    </row>
    <row r="5346" spans="1:1">
      <c r="A5346" s="2">
        <v>43970.5555555556</v>
      </c>
    </row>
    <row r="5347" spans="1:1">
      <c r="A5347" s="2">
        <v>43970.5590277778</v>
      </c>
    </row>
    <row r="5348" spans="1:1">
      <c r="A5348" s="2">
        <v>43970.5625</v>
      </c>
    </row>
    <row r="5349" spans="1:1">
      <c r="A5349" s="2">
        <v>43970.5659722222</v>
      </c>
    </row>
    <row r="5350" spans="1:1">
      <c r="A5350" s="2">
        <v>43970.5694444444</v>
      </c>
    </row>
    <row r="5351" spans="1:1">
      <c r="A5351" s="2">
        <v>43970.5729166667</v>
      </c>
    </row>
    <row r="5352" spans="1:1">
      <c r="A5352" s="2">
        <v>43970.5763888889</v>
      </c>
    </row>
    <row r="5353" spans="1:1">
      <c r="A5353" s="2">
        <v>43970.5798611111</v>
      </c>
    </row>
    <row r="5354" spans="1:1">
      <c r="A5354" s="2">
        <v>43970.5833333333</v>
      </c>
    </row>
    <row r="5355" spans="1:1">
      <c r="A5355" s="2">
        <v>43970.5868055556</v>
      </c>
    </row>
    <row r="5356" spans="1:1">
      <c r="A5356" s="2">
        <v>43970.5902777778</v>
      </c>
    </row>
    <row r="5357" spans="1:1">
      <c r="A5357" s="2">
        <v>43970.59375</v>
      </c>
    </row>
    <row r="5358" spans="1:1">
      <c r="A5358" s="2">
        <v>43970.5972222222</v>
      </c>
    </row>
    <row r="5359" spans="1:1">
      <c r="A5359" s="2">
        <v>43970.6006944444</v>
      </c>
    </row>
    <row r="5360" spans="1:1">
      <c r="A5360" s="2">
        <v>43970.6041666667</v>
      </c>
    </row>
    <row r="5361" spans="1:1">
      <c r="A5361" s="2">
        <v>43970.6076388889</v>
      </c>
    </row>
    <row r="5362" spans="1:1">
      <c r="A5362" s="2">
        <v>43970.6111111111</v>
      </c>
    </row>
    <row r="5363" spans="1:1">
      <c r="A5363" s="2">
        <v>43970.6145833333</v>
      </c>
    </row>
    <row r="5364" spans="1:1">
      <c r="A5364" s="2">
        <v>43970.6180555556</v>
      </c>
    </row>
    <row r="5365" spans="1:1">
      <c r="A5365" s="2">
        <v>43970.6215277778</v>
      </c>
    </row>
    <row r="5366" spans="1:1">
      <c r="A5366" s="2">
        <v>43970.625</v>
      </c>
    </row>
    <row r="5367" spans="1:1">
      <c r="A5367" s="2">
        <v>43970.6284722222</v>
      </c>
    </row>
    <row r="5368" spans="1:1">
      <c r="A5368" s="2">
        <v>43970.6319444444</v>
      </c>
    </row>
    <row r="5369" spans="1:1">
      <c r="A5369" s="2">
        <v>43970.6354166667</v>
      </c>
    </row>
    <row r="5370" spans="1:1">
      <c r="A5370" s="2">
        <v>43970.6388888889</v>
      </c>
    </row>
    <row r="5371" spans="1:1">
      <c r="A5371" s="2">
        <v>43970.6423611111</v>
      </c>
    </row>
    <row r="5372" spans="1:1">
      <c r="A5372" s="2">
        <v>43970.6458333333</v>
      </c>
    </row>
    <row r="5373" spans="1:1">
      <c r="A5373" s="2">
        <v>43970.6493055556</v>
      </c>
    </row>
    <row r="5374" spans="1:1">
      <c r="A5374" s="2">
        <v>43970.6527777778</v>
      </c>
    </row>
    <row r="5375" spans="1:1">
      <c r="A5375" s="2">
        <v>43970.65625</v>
      </c>
    </row>
    <row r="5376" spans="1:1">
      <c r="A5376" s="2">
        <v>43970.6597222222</v>
      </c>
    </row>
    <row r="5377" spans="1:1">
      <c r="A5377" s="2">
        <v>43970.6631944444</v>
      </c>
    </row>
    <row r="5378" spans="1:1">
      <c r="A5378" s="2">
        <v>43970.6666666667</v>
      </c>
    </row>
    <row r="5379" spans="1:1">
      <c r="A5379" s="2">
        <v>43970.6701388889</v>
      </c>
    </row>
    <row r="5380" spans="1:1">
      <c r="A5380" s="2">
        <v>43970.6736111111</v>
      </c>
    </row>
    <row r="5381" spans="1:1">
      <c r="A5381" s="2">
        <v>43970.6770833333</v>
      </c>
    </row>
    <row r="5382" spans="1:1">
      <c r="A5382" s="2">
        <v>43970.6805555556</v>
      </c>
    </row>
    <row r="5383" spans="1:1">
      <c r="A5383" s="2">
        <v>43970.6840277778</v>
      </c>
    </row>
    <row r="5384" spans="1:1">
      <c r="A5384" s="2">
        <v>43970.6875</v>
      </c>
    </row>
    <row r="5385" spans="1:1">
      <c r="A5385" s="2">
        <v>43970.6909722222</v>
      </c>
    </row>
    <row r="5386" spans="1:1">
      <c r="A5386" s="2">
        <v>43970.6944444444</v>
      </c>
    </row>
    <row r="5387" spans="1:1">
      <c r="A5387" s="2">
        <v>43970.6979166667</v>
      </c>
    </row>
    <row r="5388" spans="1:1">
      <c r="A5388" s="2">
        <v>43970.7013888889</v>
      </c>
    </row>
    <row r="5389" spans="1:1">
      <c r="A5389" s="2">
        <v>43970.7048611111</v>
      </c>
    </row>
    <row r="5390" spans="1:1">
      <c r="A5390" s="2">
        <v>43970.7083333333</v>
      </c>
    </row>
    <row r="5391" spans="1:1">
      <c r="A5391" s="2">
        <v>43970.7118055556</v>
      </c>
    </row>
    <row r="5392" spans="1:1">
      <c r="A5392" s="2">
        <v>43970.7152777778</v>
      </c>
    </row>
    <row r="5393" spans="1:1">
      <c r="A5393" s="2">
        <v>43970.71875</v>
      </c>
    </row>
    <row r="5394" spans="1:1">
      <c r="A5394" s="2">
        <v>43970.7222222222</v>
      </c>
    </row>
    <row r="5395" spans="1:1">
      <c r="A5395" s="2">
        <v>43970.7256944444</v>
      </c>
    </row>
    <row r="5396" spans="1:1">
      <c r="A5396" s="2">
        <v>43970.7291666667</v>
      </c>
    </row>
    <row r="5397" spans="1:1">
      <c r="A5397" s="2">
        <v>43970.7326388889</v>
      </c>
    </row>
    <row r="5398" spans="1:1">
      <c r="A5398" s="2">
        <v>43970.7361111111</v>
      </c>
    </row>
    <row r="5399" spans="1:1">
      <c r="A5399" s="2">
        <v>43970.7395833333</v>
      </c>
    </row>
    <row r="5400" spans="1:1">
      <c r="A5400" s="2">
        <v>43970.7430555556</v>
      </c>
    </row>
    <row r="5401" spans="1:1">
      <c r="A5401" s="2">
        <v>43970.7465277778</v>
      </c>
    </row>
    <row r="5402" spans="1:1">
      <c r="A5402" s="2">
        <v>43970.75</v>
      </c>
    </row>
    <row r="5403" spans="1:1">
      <c r="A5403" s="2">
        <v>43970.7534722222</v>
      </c>
    </row>
    <row r="5404" spans="1:1">
      <c r="A5404" s="2">
        <v>43970.7569444444</v>
      </c>
    </row>
    <row r="5405" spans="1:1">
      <c r="A5405" s="2">
        <v>43970.7604166667</v>
      </c>
    </row>
    <row r="5406" spans="1:1">
      <c r="A5406" s="2">
        <v>43970.7638888889</v>
      </c>
    </row>
    <row r="5407" spans="1:1">
      <c r="A5407" s="2">
        <v>43970.7673611111</v>
      </c>
    </row>
    <row r="5408" spans="1:1">
      <c r="A5408" s="2">
        <v>43970.7708333333</v>
      </c>
    </row>
    <row r="5409" spans="1:1">
      <c r="A5409" s="2">
        <v>43970.7743055556</v>
      </c>
    </row>
    <row r="5410" spans="1:1">
      <c r="A5410" s="2">
        <v>43970.7777777778</v>
      </c>
    </row>
    <row r="5411" spans="1:1">
      <c r="A5411" s="2">
        <v>43970.78125</v>
      </c>
    </row>
    <row r="5412" spans="1:1">
      <c r="A5412" s="2">
        <v>43970.7847222222</v>
      </c>
    </row>
    <row r="5413" spans="1:1">
      <c r="A5413" s="2">
        <v>43970.7881944444</v>
      </c>
    </row>
    <row r="5414" spans="1:1">
      <c r="A5414" s="2">
        <v>43970.7916666667</v>
      </c>
    </row>
    <row r="5415" spans="1:1">
      <c r="A5415" s="2">
        <v>43970.7951388889</v>
      </c>
    </row>
    <row r="5416" spans="1:1">
      <c r="A5416" s="2">
        <v>43970.7986111111</v>
      </c>
    </row>
    <row r="5417" spans="1:1">
      <c r="A5417" s="2">
        <v>43970.8020833333</v>
      </c>
    </row>
    <row r="5418" spans="1:1">
      <c r="A5418" s="2">
        <v>43970.8055555556</v>
      </c>
    </row>
    <row r="5419" spans="1:1">
      <c r="A5419" s="2">
        <v>43970.8090277778</v>
      </c>
    </row>
    <row r="5420" spans="1:1">
      <c r="A5420" s="2">
        <v>43970.8125</v>
      </c>
    </row>
    <row r="5421" spans="1:1">
      <c r="A5421" s="2">
        <v>43970.8159722222</v>
      </c>
    </row>
    <row r="5422" spans="1:1">
      <c r="A5422" s="2">
        <v>43970.8194444444</v>
      </c>
    </row>
    <row r="5423" spans="1:1">
      <c r="A5423" s="2">
        <v>43970.8229166667</v>
      </c>
    </row>
    <row r="5424" spans="1:1">
      <c r="A5424" s="2">
        <v>43970.8263888889</v>
      </c>
    </row>
    <row r="5425" spans="1:1">
      <c r="A5425" s="2">
        <v>43970.8298611111</v>
      </c>
    </row>
    <row r="5426" spans="1:1">
      <c r="A5426" s="2">
        <v>43970.8333333333</v>
      </c>
    </row>
    <row r="5427" spans="1:1">
      <c r="A5427" s="2">
        <v>43970.8368055556</v>
      </c>
    </row>
    <row r="5428" spans="1:1">
      <c r="A5428" s="2">
        <v>43970.8402777778</v>
      </c>
    </row>
    <row r="5429" spans="1:1">
      <c r="A5429" s="2">
        <v>43970.84375</v>
      </c>
    </row>
    <row r="5430" spans="1:1">
      <c r="A5430" s="2">
        <v>43970.8472222222</v>
      </c>
    </row>
    <row r="5431" spans="1:1">
      <c r="A5431" s="2">
        <v>43970.8506944444</v>
      </c>
    </row>
    <row r="5432" spans="1:1">
      <c r="A5432" s="2">
        <v>43970.8541666667</v>
      </c>
    </row>
    <row r="5433" spans="1:1">
      <c r="A5433" s="2">
        <v>43970.8576388889</v>
      </c>
    </row>
    <row r="5434" spans="1:1">
      <c r="A5434" s="2">
        <v>43970.8611111111</v>
      </c>
    </row>
    <row r="5435" spans="1:1">
      <c r="A5435" s="2">
        <v>43970.8645833333</v>
      </c>
    </row>
    <row r="5436" spans="1:1">
      <c r="A5436" s="2">
        <v>43970.8680555556</v>
      </c>
    </row>
    <row r="5437" spans="1:1">
      <c r="A5437" s="2">
        <v>43970.8715277778</v>
      </c>
    </row>
    <row r="5438" spans="1:1">
      <c r="A5438" s="2">
        <v>43970.875</v>
      </c>
    </row>
    <row r="5439" spans="1:1">
      <c r="A5439" s="2">
        <v>43970.8784722222</v>
      </c>
    </row>
    <row r="5440" spans="1:1">
      <c r="A5440" s="2">
        <v>43970.8819444444</v>
      </c>
    </row>
    <row r="5441" spans="1:1">
      <c r="A5441" s="2">
        <v>43970.8854166667</v>
      </c>
    </row>
    <row r="5442" spans="1:1">
      <c r="A5442" s="2">
        <v>43970.8888888889</v>
      </c>
    </row>
    <row r="5443" spans="1:1">
      <c r="A5443" s="2">
        <v>43970.8923611111</v>
      </c>
    </row>
    <row r="5444" spans="1:1">
      <c r="A5444" s="2">
        <v>43970.8958333333</v>
      </c>
    </row>
    <row r="5445" spans="1:1">
      <c r="A5445" s="2">
        <v>43970.8993055556</v>
      </c>
    </row>
    <row r="5446" spans="1:1">
      <c r="A5446" s="2">
        <v>43970.9027777778</v>
      </c>
    </row>
    <row r="5447" spans="1:1">
      <c r="A5447" s="2">
        <v>43970.90625</v>
      </c>
    </row>
    <row r="5448" spans="1:1">
      <c r="A5448" s="2">
        <v>43970.9097222222</v>
      </c>
    </row>
    <row r="5449" spans="1:1">
      <c r="A5449" s="2">
        <v>43970.9131944444</v>
      </c>
    </row>
    <row r="5450" spans="1:1">
      <c r="A5450" s="2">
        <v>43970.9166666667</v>
      </c>
    </row>
    <row r="5451" spans="1:1">
      <c r="A5451" s="2">
        <v>43970.9201388889</v>
      </c>
    </row>
    <row r="5452" spans="1:1">
      <c r="A5452" s="2">
        <v>43970.9236111111</v>
      </c>
    </row>
    <row r="5453" spans="1:1">
      <c r="A5453" s="2">
        <v>43970.9270833333</v>
      </c>
    </row>
    <row r="5454" spans="1:1">
      <c r="A5454" s="2">
        <v>43970.9305555556</v>
      </c>
    </row>
    <row r="5455" spans="1:1">
      <c r="A5455" s="2">
        <v>43970.9340277778</v>
      </c>
    </row>
    <row r="5456" spans="1:1">
      <c r="A5456" s="2">
        <v>43970.9375</v>
      </c>
    </row>
    <row r="5457" spans="1:1">
      <c r="A5457" s="2">
        <v>43970.9409722222</v>
      </c>
    </row>
    <row r="5458" spans="1:1">
      <c r="A5458" s="2">
        <v>43970.9444444444</v>
      </c>
    </row>
    <row r="5459" spans="1:1">
      <c r="A5459" s="2">
        <v>43970.9479166667</v>
      </c>
    </row>
    <row r="5460" spans="1:1">
      <c r="A5460" s="2">
        <v>43970.9513888889</v>
      </c>
    </row>
    <row r="5461" spans="1:1">
      <c r="A5461" s="2">
        <v>43970.9548611111</v>
      </c>
    </row>
    <row r="5462" spans="1:1">
      <c r="A5462" s="2">
        <v>43970.9583333333</v>
      </c>
    </row>
    <row r="5463" spans="1:1">
      <c r="A5463" s="2">
        <v>43970.9618055556</v>
      </c>
    </row>
    <row r="5464" spans="1:1">
      <c r="A5464" s="2">
        <v>43970.9652777778</v>
      </c>
    </row>
    <row r="5465" spans="1:1">
      <c r="A5465" s="2">
        <v>43970.96875</v>
      </c>
    </row>
    <row r="5466" spans="1:1">
      <c r="A5466" s="2">
        <v>43970.9722222222</v>
      </c>
    </row>
    <row r="5467" spans="1:1">
      <c r="A5467" s="2">
        <v>43970.9756944444</v>
      </c>
    </row>
    <row r="5468" spans="1:1">
      <c r="A5468" s="2">
        <v>43970.9791666667</v>
      </c>
    </row>
    <row r="5469" spans="1:1">
      <c r="A5469" s="2">
        <v>43970.9826388889</v>
      </c>
    </row>
    <row r="5470" spans="1:1">
      <c r="A5470" s="2">
        <v>43970.9861111111</v>
      </c>
    </row>
    <row r="5471" spans="1:1">
      <c r="A5471" s="2">
        <v>43970.9895833333</v>
      </c>
    </row>
    <row r="5472" spans="1:1">
      <c r="A5472" s="2">
        <v>43970.9930555556</v>
      </c>
    </row>
    <row r="5473" spans="1:1">
      <c r="A5473" s="2">
        <v>43970.9965277778</v>
      </c>
    </row>
    <row r="5474" spans="1:1">
      <c r="A5474" s="2">
        <v>43971</v>
      </c>
    </row>
    <row r="5475" spans="1:1">
      <c r="A5475" s="2">
        <v>43971.0034722222</v>
      </c>
    </row>
    <row r="5476" spans="1:1">
      <c r="A5476" s="2">
        <v>43971.0069444444</v>
      </c>
    </row>
    <row r="5477" spans="1:1">
      <c r="A5477" s="2">
        <v>43971.0104166667</v>
      </c>
    </row>
    <row r="5478" spans="1:1">
      <c r="A5478" s="2">
        <v>43971.0138888889</v>
      </c>
    </row>
    <row r="5479" spans="1:1">
      <c r="A5479" s="2">
        <v>43971.0173611111</v>
      </c>
    </row>
    <row r="5480" spans="1:1">
      <c r="A5480" s="2">
        <v>43971.0208333333</v>
      </c>
    </row>
    <row r="5481" spans="1:1">
      <c r="A5481" s="2">
        <v>43971.0243055556</v>
      </c>
    </row>
    <row r="5482" spans="1:1">
      <c r="A5482" s="2">
        <v>43971.0277777778</v>
      </c>
    </row>
    <row r="5483" spans="1:1">
      <c r="A5483" s="2">
        <v>43971.03125</v>
      </c>
    </row>
    <row r="5484" spans="1:1">
      <c r="A5484" s="2">
        <v>43971.0347222222</v>
      </c>
    </row>
    <row r="5485" spans="1:1">
      <c r="A5485" s="2">
        <v>43971.0381944444</v>
      </c>
    </row>
    <row r="5486" spans="1:1">
      <c r="A5486" s="2">
        <v>43971.0416666667</v>
      </c>
    </row>
    <row r="5487" spans="1:1">
      <c r="A5487" s="2">
        <v>43971.0451388889</v>
      </c>
    </row>
    <row r="5488" spans="1:1">
      <c r="A5488" s="2">
        <v>43971.0486111111</v>
      </c>
    </row>
    <row r="5489" spans="1:1">
      <c r="A5489" s="2">
        <v>43971.0520833333</v>
      </c>
    </row>
    <row r="5490" spans="1:1">
      <c r="A5490" s="2">
        <v>43971.0555555556</v>
      </c>
    </row>
    <row r="5491" spans="1:1">
      <c r="A5491" s="2">
        <v>43971.0590277778</v>
      </c>
    </row>
    <row r="5492" spans="1:1">
      <c r="A5492" s="2">
        <v>43971.0625</v>
      </c>
    </row>
    <row r="5493" spans="1:1">
      <c r="A5493" s="2">
        <v>43971.0659722222</v>
      </c>
    </row>
    <row r="5494" spans="1:1">
      <c r="A5494" s="2">
        <v>43971.0694444444</v>
      </c>
    </row>
    <row r="5495" spans="1:1">
      <c r="A5495" s="2">
        <v>43971.0729166667</v>
      </c>
    </row>
    <row r="5496" spans="1:1">
      <c r="A5496" s="2">
        <v>43971.0763888889</v>
      </c>
    </row>
    <row r="5497" spans="1:1">
      <c r="A5497" s="2">
        <v>43971.0798611111</v>
      </c>
    </row>
    <row r="5498" spans="1:1">
      <c r="A5498" s="2">
        <v>43971.0833333333</v>
      </c>
    </row>
    <row r="5499" spans="1:1">
      <c r="A5499" s="2">
        <v>43971.0868055556</v>
      </c>
    </row>
    <row r="5500" spans="1:1">
      <c r="A5500" s="2">
        <v>43971.0902777778</v>
      </c>
    </row>
    <row r="5501" spans="1:1">
      <c r="A5501" s="2">
        <v>43971.09375</v>
      </c>
    </row>
    <row r="5502" spans="1:1">
      <c r="A5502" s="2">
        <v>43971.0972222222</v>
      </c>
    </row>
    <row r="5503" spans="1:1">
      <c r="A5503" s="2">
        <v>43971.1006944444</v>
      </c>
    </row>
    <row r="5504" spans="1:1">
      <c r="A5504" s="2">
        <v>43971.1041666667</v>
      </c>
    </row>
    <row r="5505" spans="1:1">
      <c r="A5505" s="2">
        <v>43971.1076388889</v>
      </c>
    </row>
    <row r="5506" spans="1:1">
      <c r="A5506" s="2">
        <v>43971.1111111111</v>
      </c>
    </row>
    <row r="5507" spans="1:1">
      <c r="A5507" s="2">
        <v>43971.1145833333</v>
      </c>
    </row>
    <row r="5508" spans="1:1">
      <c r="A5508" s="2">
        <v>43971.1180555556</v>
      </c>
    </row>
    <row r="5509" spans="1:1">
      <c r="A5509" s="2">
        <v>43971.1215277778</v>
      </c>
    </row>
    <row r="5510" spans="1:1">
      <c r="A5510" s="2">
        <v>43971.125</v>
      </c>
    </row>
    <row r="5511" spans="1:1">
      <c r="A5511" s="2">
        <v>43971.1284722222</v>
      </c>
    </row>
    <row r="5512" spans="1:1">
      <c r="A5512" s="2">
        <v>43971.1319444444</v>
      </c>
    </row>
    <row r="5513" spans="1:1">
      <c r="A5513" s="2">
        <v>43971.1354166667</v>
      </c>
    </row>
    <row r="5514" spans="1:1">
      <c r="A5514" s="2">
        <v>43971.1388888889</v>
      </c>
    </row>
    <row r="5515" spans="1:1">
      <c r="A5515" s="2">
        <v>43971.1423611111</v>
      </c>
    </row>
    <row r="5516" spans="1:1">
      <c r="A5516" s="2">
        <v>43971.1458333333</v>
      </c>
    </row>
    <row r="5517" spans="1:1">
      <c r="A5517" s="2">
        <v>43971.1493055556</v>
      </c>
    </row>
    <row r="5518" spans="1:1">
      <c r="A5518" s="2">
        <v>43971.1527777778</v>
      </c>
    </row>
    <row r="5519" spans="1:1">
      <c r="A5519" s="2">
        <v>43971.15625</v>
      </c>
    </row>
    <row r="5520" spans="1:1">
      <c r="A5520" s="2">
        <v>43971.1597222222</v>
      </c>
    </row>
    <row r="5521" spans="1:1">
      <c r="A5521" s="2">
        <v>43971.1631944444</v>
      </c>
    </row>
    <row r="5522" spans="1:1">
      <c r="A5522" s="2">
        <v>43971.1666666667</v>
      </c>
    </row>
    <row r="5523" spans="1:1">
      <c r="A5523" s="2">
        <v>43971.1701388889</v>
      </c>
    </row>
    <row r="5524" spans="1:1">
      <c r="A5524" s="2">
        <v>43971.1736111111</v>
      </c>
    </row>
    <row r="5525" spans="1:1">
      <c r="A5525" s="2">
        <v>43971.1770833333</v>
      </c>
    </row>
    <row r="5526" spans="1:1">
      <c r="A5526" s="2">
        <v>43971.1805555556</v>
      </c>
    </row>
    <row r="5527" spans="1:1">
      <c r="A5527" s="2">
        <v>43971.1840277778</v>
      </c>
    </row>
    <row r="5528" spans="1:1">
      <c r="A5528" s="2">
        <v>43971.1875</v>
      </c>
    </row>
    <row r="5529" spans="1:1">
      <c r="A5529" s="2">
        <v>43971.1909722222</v>
      </c>
    </row>
    <row r="5530" spans="1:1">
      <c r="A5530" s="2">
        <v>43971.1944444444</v>
      </c>
    </row>
    <row r="5531" spans="1:1">
      <c r="A5531" s="2">
        <v>43971.1979166667</v>
      </c>
    </row>
    <row r="5532" spans="1:1">
      <c r="A5532" s="2">
        <v>43971.2013888889</v>
      </c>
    </row>
    <row r="5533" spans="1:1">
      <c r="A5533" s="2">
        <v>43971.2048611111</v>
      </c>
    </row>
    <row r="5534" spans="1:1">
      <c r="A5534" s="2">
        <v>43971.2083333333</v>
      </c>
    </row>
    <row r="5535" spans="1:1">
      <c r="A5535" s="2">
        <v>43971.2118055556</v>
      </c>
    </row>
    <row r="5536" spans="1:1">
      <c r="A5536" s="2">
        <v>43971.2152777778</v>
      </c>
    </row>
    <row r="5537" spans="1:1">
      <c r="A5537" s="2">
        <v>43971.21875</v>
      </c>
    </row>
    <row r="5538" spans="1:1">
      <c r="A5538" s="2">
        <v>43971.2222222222</v>
      </c>
    </row>
    <row r="5539" spans="1:1">
      <c r="A5539" s="2">
        <v>43971.2256944444</v>
      </c>
    </row>
    <row r="5540" spans="1:1">
      <c r="A5540" s="2">
        <v>43971.2291666667</v>
      </c>
    </row>
    <row r="5541" spans="1:1">
      <c r="A5541" s="2">
        <v>43971.2326388889</v>
      </c>
    </row>
    <row r="5542" spans="1:1">
      <c r="A5542" s="2">
        <v>43971.2361111111</v>
      </c>
    </row>
    <row r="5543" spans="1:1">
      <c r="A5543" s="2">
        <v>43971.2395833333</v>
      </c>
    </row>
    <row r="5544" spans="1:1">
      <c r="A5544" s="2">
        <v>43971.2430555556</v>
      </c>
    </row>
    <row r="5545" spans="1:1">
      <c r="A5545" s="2">
        <v>43971.2465277778</v>
      </c>
    </row>
    <row r="5546" spans="1:1">
      <c r="A5546" s="2">
        <v>43971.25</v>
      </c>
    </row>
    <row r="5547" spans="1:1">
      <c r="A5547" s="2">
        <v>43971.2534722222</v>
      </c>
    </row>
    <row r="5548" spans="1:1">
      <c r="A5548" s="2">
        <v>43971.2569444444</v>
      </c>
    </row>
    <row r="5549" spans="1:1">
      <c r="A5549" s="2">
        <v>43971.2604166667</v>
      </c>
    </row>
    <row r="5550" spans="1:1">
      <c r="A5550" s="2">
        <v>43971.2638888889</v>
      </c>
    </row>
    <row r="5551" spans="1:1">
      <c r="A5551" s="2">
        <v>43971.2673611111</v>
      </c>
    </row>
    <row r="5552" spans="1:1">
      <c r="A5552" s="2">
        <v>43971.2708333333</v>
      </c>
    </row>
    <row r="5553" spans="1:1">
      <c r="A5553" s="2">
        <v>43971.2743055556</v>
      </c>
    </row>
    <row r="5554" spans="1:1">
      <c r="A5554" s="2">
        <v>43971.2777777778</v>
      </c>
    </row>
    <row r="5555" spans="1:1">
      <c r="A5555" s="2">
        <v>43971.28125</v>
      </c>
    </row>
    <row r="5556" spans="1:1">
      <c r="A5556" s="2">
        <v>43971.2847222222</v>
      </c>
    </row>
    <row r="5557" spans="1:1">
      <c r="A5557" s="2">
        <v>43971.2881944444</v>
      </c>
    </row>
    <row r="5558" spans="1:1">
      <c r="A5558" s="2">
        <v>43971.2916666667</v>
      </c>
    </row>
    <row r="5559" spans="1:1">
      <c r="A5559" s="2">
        <v>43971.2951388889</v>
      </c>
    </row>
    <row r="5560" spans="1:1">
      <c r="A5560" s="2">
        <v>43971.2986111111</v>
      </c>
    </row>
    <row r="5561" spans="1:1">
      <c r="A5561" s="2">
        <v>43971.3020833333</v>
      </c>
    </row>
    <row r="5562" spans="1:1">
      <c r="A5562" s="2">
        <v>43971.3055555556</v>
      </c>
    </row>
    <row r="5563" spans="1:1">
      <c r="A5563" s="2">
        <v>43971.3090277778</v>
      </c>
    </row>
    <row r="5564" spans="1:1">
      <c r="A5564" s="2">
        <v>43971.3125</v>
      </c>
    </row>
    <row r="5565" spans="1:1">
      <c r="A5565" s="2">
        <v>43971.3159722222</v>
      </c>
    </row>
    <row r="5566" spans="1:1">
      <c r="A5566" s="2">
        <v>43971.3194444444</v>
      </c>
    </row>
    <row r="5567" spans="1:1">
      <c r="A5567" s="2">
        <v>43971.3229166667</v>
      </c>
    </row>
    <row r="5568" spans="1:1">
      <c r="A5568" s="2">
        <v>43971.3263888889</v>
      </c>
    </row>
    <row r="5569" spans="1:1">
      <c r="A5569" s="2">
        <v>43971.3298611111</v>
      </c>
    </row>
    <row r="5570" spans="1:1">
      <c r="A5570" s="2">
        <v>43971.3333333333</v>
      </c>
    </row>
    <row r="5571" spans="1:1">
      <c r="A5571" s="2">
        <v>43971.3368055556</v>
      </c>
    </row>
    <row r="5572" spans="1:1">
      <c r="A5572" s="2">
        <v>43971.3402777778</v>
      </c>
    </row>
    <row r="5573" spans="1:1">
      <c r="A5573" s="2">
        <v>43971.34375</v>
      </c>
    </row>
    <row r="5574" spans="1:1">
      <c r="A5574" s="2">
        <v>43971.3472222222</v>
      </c>
    </row>
    <row r="5575" spans="1:1">
      <c r="A5575" s="2">
        <v>43971.3506944444</v>
      </c>
    </row>
    <row r="5576" spans="1:1">
      <c r="A5576" s="2">
        <v>43971.3541666667</v>
      </c>
    </row>
    <row r="5577" spans="1:1">
      <c r="A5577" s="2">
        <v>43971.3576388889</v>
      </c>
    </row>
    <row r="5578" spans="1:1">
      <c r="A5578" s="2">
        <v>43971.3611111111</v>
      </c>
    </row>
    <row r="5579" spans="1:1">
      <c r="A5579" s="2">
        <v>43971.3645833333</v>
      </c>
    </row>
    <row r="5580" spans="1:1">
      <c r="A5580" s="2">
        <v>43971.3680555556</v>
      </c>
    </row>
    <row r="5581" spans="1:1">
      <c r="A5581" s="2">
        <v>43971.3715277778</v>
      </c>
    </row>
    <row r="5582" spans="1:1">
      <c r="A5582" s="2">
        <v>43971.375</v>
      </c>
    </row>
    <row r="5583" spans="1:1">
      <c r="A5583" s="2">
        <v>43971.3784722222</v>
      </c>
    </row>
    <row r="5584" spans="1:1">
      <c r="A5584" s="2">
        <v>43971.3819444444</v>
      </c>
    </row>
    <row r="5585" spans="1:1">
      <c r="A5585" s="2">
        <v>43971.3854166667</v>
      </c>
    </row>
    <row r="5586" spans="1:1">
      <c r="A5586" s="2">
        <v>43971.3888888889</v>
      </c>
    </row>
    <row r="5587" spans="1:1">
      <c r="A5587" s="2">
        <v>43971.3923611111</v>
      </c>
    </row>
    <row r="5588" spans="1:1">
      <c r="A5588" s="2">
        <v>43971.3958333333</v>
      </c>
    </row>
    <row r="5589" spans="1:1">
      <c r="A5589" s="2">
        <v>43971.3993055556</v>
      </c>
    </row>
    <row r="5590" spans="1:1">
      <c r="A5590" s="2">
        <v>43971.4027777778</v>
      </c>
    </row>
    <row r="5591" spans="1:1">
      <c r="A5591" s="2">
        <v>43971.40625</v>
      </c>
    </row>
    <row r="5592" spans="1:1">
      <c r="A5592" s="2">
        <v>43971.4097222222</v>
      </c>
    </row>
    <row r="5593" spans="1:1">
      <c r="A5593" s="2">
        <v>43971.4131944444</v>
      </c>
    </row>
    <row r="5594" spans="1:1">
      <c r="A5594" s="2">
        <v>43971.4166666667</v>
      </c>
    </row>
    <row r="5595" spans="1:1">
      <c r="A5595" s="2">
        <v>43971.4201388889</v>
      </c>
    </row>
    <row r="5596" spans="1:1">
      <c r="A5596" s="2">
        <v>43971.4236111111</v>
      </c>
    </row>
    <row r="5597" spans="1:1">
      <c r="A5597" s="2">
        <v>43971.4270833333</v>
      </c>
    </row>
    <row r="5598" spans="1:1">
      <c r="A5598" s="2">
        <v>43971.4305555556</v>
      </c>
    </row>
    <row r="5599" spans="1:1">
      <c r="A5599" s="2">
        <v>43971.4340277778</v>
      </c>
    </row>
    <row r="5600" spans="1:1">
      <c r="A5600" s="2">
        <v>43971.4375</v>
      </c>
    </row>
    <row r="5601" spans="1:1">
      <c r="A5601" s="2">
        <v>43971.4409722222</v>
      </c>
    </row>
    <row r="5602" spans="1:1">
      <c r="A5602" s="2">
        <v>43971.4444444444</v>
      </c>
    </row>
    <row r="5603" spans="1:1">
      <c r="A5603" s="2">
        <v>43971.4479166667</v>
      </c>
    </row>
    <row r="5604" spans="1:1">
      <c r="A5604" s="2">
        <v>43971.4513888889</v>
      </c>
    </row>
    <row r="5605" spans="1:1">
      <c r="A5605" s="2">
        <v>43971.4548611111</v>
      </c>
    </row>
    <row r="5606" spans="1:1">
      <c r="A5606" s="2">
        <v>43971.4583333333</v>
      </c>
    </row>
    <row r="5607" spans="1:1">
      <c r="A5607" s="2">
        <v>43971.4618055556</v>
      </c>
    </row>
    <row r="5608" spans="1:1">
      <c r="A5608" s="2">
        <v>43971.4652777778</v>
      </c>
    </row>
    <row r="5609" spans="1:1">
      <c r="A5609" s="2">
        <v>43971.46875</v>
      </c>
    </row>
    <row r="5610" spans="1:1">
      <c r="A5610" s="2">
        <v>43971.4722222222</v>
      </c>
    </row>
    <row r="5611" spans="1:1">
      <c r="A5611" s="2">
        <v>43971.4756944444</v>
      </c>
    </row>
    <row r="5612" spans="1:1">
      <c r="A5612" s="2">
        <v>43971.4791666667</v>
      </c>
    </row>
    <row r="5613" spans="1:1">
      <c r="A5613" s="2">
        <v>43971.4826388889</v>
      </c>
    </row>
    <row r="5614" spans="1:1">
      <c r="A5614" s="2">
        <v>43971.4861111111</v>
      </c>
    </row>
    <row r="5615" spans="1:1">
      <c r="A5615" s="2">
        <v>43971.4895833333</v>
      </c>
    </row>
    <row r="5616" spans="1:1">
      <c r="A5616" s="2">
        <v>43971.4930555556</v>
      </c>
    </row>
    <row r="5617" spans="1:1">
      <c r="A5617" s="2">
        <v>43971.4965277778</v>
      </c>
    </row>
    <row r="5618" spans="1:1">
      <c r="A5618" s="2">
        <v>43971.5</v>
      </c>
    </row>
    <row r="5619" spans="1:1">
      <c r="A5619" s="2">
        <v>43971.5034722222</v>
      </c>
    </row>
    <row r="5620" spans="1:1">
      <c r="A5620" s="2">
        <v>43971.5069444444</v>
      </c>
    </row>
    <row r="5621" spans="1:1">
      <c r="A5621" s="2">
        <v>43971.5104166667</v>
      </c>
    </row>
    <row r="5622" spans="1:1">
      <c r="A5622" s="2">
        <v>43971.5138888889</v>
      </c>
    </row>
    <row r="5623" spans="1:1">
      <c r="A5623" s="2">
        <v>43971.5173611111</v>
      </c>
    </row>
    <row r="5624" spans="1:1">
      <c r="A5624" s="2">
        <v>43971.5208333333</v>
      </c>
    </row>
    <row r="5625" spans="1:1">
      <c r="A5625" s="2">
        <v>43971.5243055556</v>
      </c>
    </row>
    <row r="5626" spans="1:1">
      <c r="A5626" s="2">
        <v>43971.5277777778</v>
      </c>
    </row>
    <row r="5627" spans="1:1">
      <c r="A5627" s="2">
        <v>43971.53125</v>
      </c>
    </row>
    <row r="5628" spans="1:1">
      <c r="A5628" s="2">
        <v>43971.5347222222</v>
      </c>
    </row>
    <row r="5629" spans="1:1">
      <c r="A5629" s="2">
        <v>43971.5381944444</v>
      </c>
    </row>
    <row r="5630" spans="1:1">
      <c r="A5630" s="2">
        <v>43971.5416666667</v>
      </c>
    </row>
    <row r="5631" spans="1:1">
      <c r="A5631" s="2">
        <v>43971.5451388889</v>
      </c>
    </row>
    <row r="5632" spans="1:1">
      <c r="A5632" s="2">
        <v>43971.5486111111</v>
      </c>
    </row>
    <row r="5633" spans="1:1">
      <c r="A5633" s="2">
        <v>43971.5520833333</v>
      </c>
    </row>
    <row r="5634" spans="1:1">
      <c r="A5634" s="2">
        <v>43971.5555555556</v>
      </c>
    </row>
    <row r="5635" spans="1:1">
      <c r="A5635" s="2">
        <v>43971.5590277778</v>
      </c>
    </row>
    <row r="5636" spans="1:1">
      <c r="A5636" s="2">
        <v>43971.5625</v>
      </c>
    </row>
    <row r="5637" spans="1:1">
      <c r="A5637" s="2">
        <v>43971.5659722222</v>
      </c>
    </row>
    <row r="5638" spans="1:1">
      <c r="A5638" s="2">
        <v>43971.5694444444</v>
      </c>
    </row>
    <row r="5639" spans="1:1">
      <c r="A5639" s="2">
        <v>43971.5729166667</v>
      </c>
    </row>
    <row r="5640" spans="1:1">
      <c r="A5640" s="2">
        <v>43971.5763888889</v>
      </c>
    </row>
    <row r="5641" spans="1:1">
      <c r="A5641" s="2">
        <v>43971.5798611111</v>
      </c>
    </row>
    <row r="5642" spans="1:1">
      <c r="A5642" s="2">
        <v>43971.5833333333</v>
      </c>
    </row>
    <row r="5643" spans="1:1">
      <c r="A5643" s="2">
        <v>43971.5868055556</v>
      </c>
    </row>
    <row r="5644" spans="1:1">
      <c r="A5644" s="2">
        <v>43971.5902777778</v>
      </c>
    </row>
    <row r="5645" spans="1:1">
      <c r="A5645" s="2">
        <v>43971.59375</v>
      </c>
    </row>
    <row r="5646" spans="1:1">
      <c r="A5646" s="2">
        <v>43971.5972222222</v>
      </c>
    </row>
    <row r="5647" spans="1:1">
      <c r="A5647" s="2">
        <v>43971.6006944444</v>
      </c>
    </row>
    <row r="5648" spans="1:1">
      <c r="A5648" s="2">
        <v>43971.6041666667</v>
      </c>
    </row>
    <row r="5649" spans="1:1">
      <c r="A5649" s="2">
        <v>43971.6076388889</v>
      </c>
    </row>
    <row r="5650" spans="1:1">
      <c r="A5650" s="2">
        <v>43971.6111111111</v>
      </c>
    </row>
    <row r="5651" spans="1:1">
      <c r="A5651" s="2">
        <v>43971.6145833333</v>
      </c>
    </row>
    <row r="5652" spans="1:1">
      <c r="A5652" s="2">
        <v>43971.6180555556</v>
      </c>
    </row>
    <row r="5653" spans="1:1">
      <c r="A5653" s="2">
        <v>43971.6215277778</v>
      </c>
    </row>
    <row r="5654" spans="1:1">
      <c r="A5654" s="2">
        <v>43971.625</v>
      </c>
    </row>
    <row r="5655" spans="1:1">
      <c r="A5655" s="2">
        <v>43971.6284722222</v>
      </c>
    </row>
    <row r="5656" spans="1:1">
      <c r="A5656" s="2">
        <v>43971.6319444444</v>
      </c>
    </row>
    <row r="5657" spans="1:1">
      <c r="A5657" s="2">
        <v>43971.6354166667</v>
      </c>
    </row>
    <row r="5658" spans="1:1">
      <c r="A5658" s="2">
        <v>43971.6388888889</v>
      </c>
    </row>
    <row r="5659" spans="1:1">
      <c r="A5659" s="2">
        <v>43971.6423611111</v>
      </c>
    </row>
    <row r="5660" spans="1:1">
      <c r="A5660" s="2">
        <v>43971.6458333333</v>
      </c>
    </row>
    <row r="5661" spans="1:1">
      <c r="A5661" s="2">
        <v>43971.6493055556</v>
      </c>
    </row>
    <row r="5662" spans="1:1">
      <c r="A5662" s="2">
        <v>43971.6527777778</v>
      </c>
    </row>
    <row r="5663" spans="1:1">
      <c r="A5663" s="2">
        <v>43971.65625</v>
      </c>
    </row>
    <row r="5664" spans="1:1">
      <c r="A5664" s="2">
        <v>43971.6597222222</v>
      </c>
    </row>
    <row r="5665" spans="1:1">
      <c r="A5665" s="2">
        <v>43971.6631944444</v>
      </c>
    </row>
    <row r="5666" spans="1:1">
      <c r="A5666" s="2">
        <v>43971.6666666667</v>
      </c>
    </row>
    <row r="5667" spans="1:1">
      <c r="A5667" s="2">
        <v>43971.6701388889</v>
      </c>
    </row>
    <row r="5668" spans="1:1">
      <c r="A5668" s="2">
        <v>43971.6736111111</v>
      </c>
    </row>
    <row r="5669" spans="1:1">
      <c r="A5669" s="2">
        <v>43971.6770833333</v>
      </c>
    </row>
    <row r="5670" spans="1:1">
      <c r="A5670" s="2">
        <v>43971.6805555556</v>
      </c>
    </row>
    <row r="5671" spans="1:1">
      <c r="A5671" s="2">
        <v>43971.6840277778</v>
      </c>
    </row>
    <row r="5672" spans="1:1">
      <c r="A5672" s="2">
        <v>43971.6875</v>
      </c>
    </row>
    <row r="5673" spans="1:1">
      <c r="A5673" s="2">
        <v>43971.6909722222</v>
      </c>
    </row>
    <row r="5674" spans="1:1">
      <c r="A5674" s="2">
        <v>43971.6944444444</v>
      </c>
    </row>
    <row r="5675" spans="1:1">
      <c r="A5675" s="2">
        <v>43971.6979166667</v>
      </c>
    </row>
    <row r="5676" spans="1:1">
      <c r="A5676" s="2">
        <v>43971.7013888889</v>
      </c>
    </row>
    <row r="5677" spans="1:1">
      <c r="A5677" s="2">
        <v>43971.7048611111</v>
      </c>
    </row>
    <row r="5678" spans="1:1">
      <c r="A5678" s="2">
        <v>43971.7083333333</v>
      </c>
    </row>
    <row r="5679" spans="1:1">
      <c r="A5679" s="2">
        <v>43971.7118055556</v>
      </c>
    </row>
    <row r="5680" spans="1:1">
      <c r="A5680" s="2">
        <v>43971.7152777778</v>
      </c>
    </row>
    <row r="5681" spans="1:1">
      <c r="A5681" s="2">
        <v>43971.71875</v>
      </c>
    </row>
    <row r="5682" spans="1:1">
      <c r="A5682" s="2">
        <v>43971.7222222222</v>
      </c>
    </row>
    <row r="5683" spans="1:1">
      <c r="A5683" s="2">
        <v>43971.7256944444</v>
      </c>
    </row>
    <row r="5684" spans="1:1">
      <c r="A5684" s="2">
        <v>43971.7291666667</v>
      </c>
    </row>
    <row r="5685" spans="1:1">
      <c r="A5685" s="2">
        <v>43971.7326388889</v>
      </c>
    </row>
    <row r="5686" spans="1:1">
      <c r="A5686" s="2">
        <v>43971.7361111111</v>
      </c>
    </row>
    <row r="5687" spans="1:1">
      <c r="A5687" s="2">
        <v>43971.7395833333</v>
      </c>
    </row>
    <row r="5688" spans="1:1">
      <c r="A5688" s="2">
        <v>43971.7430555556</v>
      </c>
    </row>
    <row r="5689" spans="1:1">
      <c r="A5689" s="2">
        <v>43971.7465277778</v>
      </c>
    </row>
    <row r="5690" spans="1:1">
      <c r="A5690" s="2">
        <v>43971.75</v>
      </c>
    </row>
    <row r="5691" spans="1:1">
      <c r="A5691" s="2">
        <v>43971.7534722222</v>
      </c>
    </row>
    <row r="5692" spans="1:1">
      <c r="A5692" s="2">
        <v>43971.7569444444</v>
      </c>
    </row>
    <row r="5693" spans="1:1">
      <c r="A5693" s="2">
        <v>43971.7604166667</v>
      </c>
    </row>
    <row r="5694" spans="1:1">
      <c r="A5694" s="2">
        <v>43971.7638888889</v>
      </c>
    </row>
    <row r="5695" spans="1:1">
      <c r="A5695" s="2">
        <v>43971.7673611111</v>
      </c>
    </row>
    <row r="5696" spans="1:1">
      <c r="A5696" s="2">
        <v>43971.7708333333</v>
      </c>
    </row>
    <row r="5697" spans="1:1">
      <c r="A5697" s="2">
        <v>43971.7743055556</v>
      </c>
    </row>
    <row r="5698" spans="1:1">
      <c r="A5698" s="2">
        <v>43971.7777777778</v>
      </c>
    </row>
    <row r="5699" spans="1:1">
      <c r="A5699" s="2">
        <v>43971.78125</v>
      </c>
    </row>
    <row r="5700" spans="1:1">
      <c r="A5700" s="2">
        <v>43971.7847222222</v>
      </c>
    </row>
    <row r="5701" spans="1:1">
      <c r="A5701" s="2">
        <v>43971.7881944444</v>
      </c>
    </row>
    <row r="5702" spans="1:1">
      <c r="A5702" s="2">
        <v>43971.7916666667</v>
      </c>
    </row>
    <row r="5703" spans="1:1">
      <c r="A5703" s="2">
        <v>43971.7951388889</v>
      </c>
    </row>
    <row r="5704" spans="1:1">
      <c r="A5704" s="2">
        <v>43971.7986111111</v>
      </c>
    </row>
    <row r="5705" spans="1:1">
      <c r="A5705" s="2">
        <v>43971.8020833333</v>
      </c>
    </row>
    <row r="5706" spans="1:1">
      <c r="A5706" s="2">
        <v>43971.8055555556</v>
      </c>
    </row>
    <row r="5707" spans="1:1">
      <c r="A5707" s="2">
        <v>43971.8090277778</v>
      </c>
    </row>
    <row r="5708" spans="1:1">
      <c r="A5708" s="2">
        <v>43971.8125</v>
      </c>
    </row>
    <row r="5709" spans="1:1">
      <c r="A5709" s="2">
        <v>43971.8159722222</v>
      </c>
    </row>
    <row r="5710" spans="1:1">
      <c r="A5710" s="2">
        <v>43971.8194444444</v>
      </c>
    </row>
    <row r="5711" spans="1:1">
      <c r="A5711" s="2">
        <v>43971.8229166667</v>
      </c>
    </row>
    <row r="5712" spans="1:1">
      <c r="A5712" s="2">
        <v>43971.8263888889</v>
      </c>
    </row>
    <row r="5713" spans="1:1">
      <c r="A5713" s="2">
        <v>43971.8298611111</v>
      </c>
    </row>
    <row r="5714" spans="1:1">
      <c r="A5714" s="2">
        <v>43971.8333333333</v>
      </c>
    </row>
    <row r="5715" spans="1:1">
      <c r="A5715" s="2">
        <v>43971.8368055556</v>
      </c>
    </row>
    <row r="5716" spans="1:1">
      <c r="A5716" s="2">
        <v>43971.8402777778</v>
      </c>
    </row>
    <row r="5717" spans="1:1">
      <c r="A5717" s="2">
        <v>43971.84375</v>
      </c>
    </row>
    <row r="5718" spans="1:1">
      <c r="A5718" s="2">
        <v>43971.8472222222</v>
      </c>
    </row>
    <row r="5719" spans="1:1">
      <c r="A5719" s="2">
        <v>43971.8506944444</v>
      </c>
    </row>
    <row r="5720" spans="1:1">
      <c r="A5720" s="2">
        <v>43971.8541666667</v>
      </c>
    </row>
    <row r="5721" spans="1:1">
      <c r="A5721" s="2">
        <v>43971.8576388889</v>
      </c>
    </row>
    <row r="5722" spans="1:1">
      <c r="A5722" s="2">
        <v>43971.8611111111</v>
      </c>
    </row>
    <row r="5723" spans="1:1">
      <c r="A5723" s="2">
        <v>43971.8645833333</v>
      </c>
    </row>
    <row r="5724" spans="1:1">
      <c r="A5724" s="2">
        <v>43971.8680555556</v>
      </c>
    </row>
    <row r="5725" spans="1:1">
      <c r="A5725" s="2">
        <v>43971.8715277778</v>
      </c>
    </row>
    <row r="5726" spans="1:1">
      <c r="A5726" s="2">
        <v>43971.875</v>
      </c>
    </row>
    <row r="5727" spans="1:1">
      <c r="A5727" s="2">
        <v>43971.8784722222</v>
      </c>
    </row>
    <row r="5728" spans="1:1">
      <c r="A5728" s="2">
        <v>43971.8819444444</v>
      </c>
    </row>
    <row r="5729" spans="1:1">
      <c r="A5729" s="2">
        <v>43971.8854166667</v>
      </c>
    </row>
    <row r="5730" spans="1:1">
      <c r="A5730" s="2">
        <v>43971.8888888889</v>
      </c>
    </row>
    <row r="5731" spans="1:1">
      <c r="A5731" s="2">
        <v>43971.8923611111</v>
      </c>
    </row>
    <row r="5732" spans="1:1">
      <c r="A5732" s="2">
        <v>43971.8958333333</v>
      </c>
    </row>
    <row r="5733" spans="1:1">
      <c r="A5733" s="2">
        <v>43971.8993055556</v>
      </c>
    </row>
    <row r="5734" spans="1:1">
      <c r="A5734" s="2">
        <v>43971.9027777778</v>
      </c>
    </row>
    <row r="5735" spans="1:1">
      <c r="A5735" s="2">
        <v>43971.90625</v>
      </c>
    </row>
    <row r="5736" spans="1:1">
      <c r="A5736" s="2">
        <v>43971.9097222222</v>
      </c>
    </row>
    <row r="5737" spans="1:1">
      <c r="A5737" s="2">
        <v>43971.9131944444</v>
      </c>
    </row>
    <row r="5738" spans="1:1">
      <c r="A5738" s="2">
        <v>43971.9166666667</v>
      </c>
    </row>
    <row r="5739" spans="1:1">
      <c r="A5739" s="2">
        <v>43971.9201388889</v>
      </c>
    </row>
    <row r="5740" spans="1:1">
      <c r="A5740" s="2">
        <v>43971.9236111111</v>
      </c>
    </row>
    <row r="5741" spans="1:1">
      <c r="A5741" s="2">
        <v>43971.9270833333</v>
      </c>
    </row>
    <row r="5742" spans="1:1">
      <c r="A5742" s="2">
        <v>43971.9305555556</v>
      </c>
    </row>
    <row r="5743" spans="1:1">
      <c r="A5743" s="2">
        <v>43971.9340277778</v>
      </c>
    </row>
    <row r="5744" spans="1:1">
      <c r="A5744" s="2">
        <v>43971.9375</v>
      </c>
    </row>
    <row r="5745" spans="1:1">
      <c r="A5745" s="2">
        <v>43971.9409722222</v>
      </c>
    </row>
    <row r="5746" spans="1:1">
      <c r="A5746" s="2">
        <v>43971.9444444444</v>
      </c>
    </row>
    <row r="5747" spans="1:1">
      <c r="A5747" s="2">
        <v>43971.9479166667</v>
      </c>
    </row>
    <row r="5748" spans="1:1">
      <c r="A5748" s="2">
        <v>43971.9513888889</v>
      </c>
    </row>
    <row r="5749" spans="1:1">
      <c r="A5749" s="2">
        <v>43971.9548611111</v>
      </c>
    </row>
    <row r="5750" spans="1:1">
      <c r="A5750" s="2">
        <v>43971.9583333333</v>
      </c>
    </row>
    <row r="5751" spans="1:1">
      <c r="A5751" s="2">
        <v>43971.9618055556</v>
      </c>
    </row>
    <row r="5752" spans="1:1">
      <c r="A5752" s="2">
        <v>43971.9652777778</v>
      </c>
    </row>
    <row r="5753" spans="1:1">
      <c r="A5753" s="2">
        <v>43971.96875</v>
      </c>
    </row>
    <row r="5754" spans="1:1">
      <c r="A5754" s="2">
        <v>43971.9722222222</v>
      </c>
    </row>
    <row r="5755" spans="1:1">
      <c r="A5755" s="2">
        <v>43971.9756944444</v>
      </c>
    </row>
    <row r="5756" spans="1:1">
      <c r="A5756" s="2">
        <v>43971.9791666667</v>
      </c>
    </row>
    <row r="5757" spans="1:1">
      <c r="A5757" s="2">
        <v>43971.9826388889</v>
      </c>
    </row>
    <row r="5758" spans="1:1">
      <c r="A5758" s="2">
        <v>43971.9861111111</v>
      </c>
    </row>
    <row r="5759" spans="1:1">
      <c r="A5759" s="2">
        <v>43971.9895833333</v>
      </c>
    </row>
    <row r="5760" spans="1:1">
      <c r="A5760" s="2">
        <v>43971.9930555556</v>
      </c>
    </row>
    <row r="5761" spans="1:1">
      <c r="A5761" s="2">
        <v>43971.9965277778</v>
      </c>
    </row>
    <row r="5762" spans="1:1">
      <c r="A5762" s="2">
        <v>43972</v>
      </c>
    </row>
    <row r="5763" spans="1:1">
      <c r="A5763" s="2">
        <v>43972.0034722222</v>
      </c>
    </row>
    <row r="5764" spans="1:1">
      <c r="A5764" s="2">
        <v>43972.0069444444</v>
      </c>
    </row>
    <row r="5765" spans="1:1">
      <c r="A5765" s="2">
        <v>43972.0104166667</v>
      </c>
    </row>
    <row r="5766" spans="1:1">
      <c r="A5766" s="2">
        <v>43972.0138888889</v>
      </c>
    </row>
    <row r="5767" spans="1:1">
      <c r="A5767" s="2">
        <v>43972.0173611111</v>
      </c>
    </row>
    <row r="5768" spans="1:1">
      <c r="A5768" s="2">
        <v>43972.0208333333</v>
      </c>
    </row>
    <row r="5769" spans="1:1">
      <c r="A5769" s="2">
        <v>43972.0243055556</v>
      </c>
    </row>
    <row r="5770" spans="1:1">
      <c r="A5770" s="2">
        <v>43972.0277777778</v>
      </c>
    </row>
    <row r="5771" spans="1:1">
      <c r="A5771" s="2">
        <v>43972.03125</v>
      </c>
    </row>
    <row r="5772" spans="1:1">
      <c r="A5772" s="2">
        <v>43972.0347222222</v>
      </c>
    </row>
    <row r="5773" spans="1:1">
      <c r="A5773" s="2">
        <v>43972.0381944444</v>
      </c>
    </row>
    <row r="5774" spans="1:1">
      <c r="A5774" s="2">
        <v>43972.0416666667</v>
      </c>
    </row>
    <row r="5775" spans="1:1">
      <c r="A5775" s="2">
        <v>43972.0451388889</v>
      </c>
    </row>
    <row r="5776" spans="1:1">
      <c r="A5776" s="2">
        <v>43972.0486111111</v>
      </c>
    </row>
    <row r="5777" spans="1:1">
      <c r="A5777" s="2">
        <v>43972.0520833333</v>
      </c>
    </row>
    <row r="5778" spans="1:1">
      <c r="A5778" s="2">
        <v>43972.0555555556</v>
      </c>
    </row>
    <row r="5779" spans="1:1">
      <c r="A5779" s="2">
        <v>43972.0590277778</v>
      </c>
    </row>
    <row r="5780" spans="1:1">
      <c r="A5780" s="2">
        <v>43972.0625</v>
      </c>
    </row>
    <row r="5781" spans="1:1">
      <c r="A5781" s="2">
        <v>43972.0659722222</v>
      </c>
    </row>
    <row r="5782" spans="1:1">
      <c r="A5782" s="2">
        <v>43972.0694444444</v>
      </c>
    </row>
    <row r="5783" spans="1:1">
      <c r="A5783" s="2">
        <v>43972.0729166667</v>
      </c>
    </row>
    <row r="5784" spans="1:1">
      <c r="A5784" s="2">
        <v>43972.0763888889</v>
      </c>
    </row>
    <row r="5785" spans="1:1">
      <c r="A5785" s="2">
        <v>43972.0798611111</v>
      </c>
    </row>
    <row r="5786" spans="1:1">
      <c r="A5786" s="2">
        <v>43972.0833333333</v>
      </c>
    </row>
    <row r="5787" spans="1:1">
      <c r="A5787" s="2">
        <v>43972.0868055556</v>
      </c>
    </row>
    <row r="5788" spans="1:1">
      <c r="A5788" s="2">
        <v>43972.0902777778</v>
      </c>
    </row>
    <row r="5789" spans="1:1">
      <c r="A5789" s="2">
        <v>43972.09375</v>
      </c>
    </row>
    <row r="5790" spans="1:1">
      <c r="A5790" s="2">
        <v>43972.0972222222</v>
      </c>
    </row>
    <row r="5791" spans="1:1">
      <c r="A5791" s="2">
        <v>43972.1006944444</v>
      </c>
    </row>
    <row r="5792" spans="1:1">
      <c r="A5792" s="2">
        <v>43972.1041666667</v>
      </c>
    </row>
    <row r="5793" spans="1:1">
      <c r="A5793" s="2">
        <v>43972.1076388889</v>
      </c>
    </row>
    <row r="5794" spans="1:1">
      <c r="A5794" s="2">
        <v>43972.1111111111</v>
      </c>
    </row>
    <row r="5795" spans="1:1">
      <c r="A5795" s="2">
        <v>43972.1145833333</v>
      </c>
    </row>
    <row r="5796" spans="1:1">
      <c r="A5796" s="2">
        <v>43972.1180555556</v>
      </c>
    </row>
    <row r="5797" spans="1:1">
      <c r="A5797" s="2">
        <v>43972.1215277778</v>
      </c>
    </row>
    <row r="5798" spans="1:1">
      <c r="A5798" s="2">
        <v>43972.125</v>
      </c>
    </row>
    <row r="5799" spans="1:1">
      <c r="A5799" s="2">
        <v>43972.1284722222</v>
      </c>
    </row>
    <row r="5800" spans="1:1">
      <c r="A5800" s="2">
        <v>43972.1319444444</v>
      </c>
    </row>
    <row r="5801" spans="1:1">
      <c r="A5801" s="2">
        <v>43972.1354166667</v>
      </c>
    </row>
    <row r="5802" spans="1:1">
      <c r="A5802" s="2">
        <v>43972.1388888889</v>
      </c>
    </row>
    <row r="5803" spans="1:1">
      <c r="A5803" s="2">
        <v>43972.1423611111</v>
      </c>
    </row>
    <row r="5804" spans="1:1">
      <c r="A5804" s="2">
        <v>43972.1458333333</v>
      </c>
    </row>
    <row r="5805" spans="1:1">
      <c r="A5805" s="2">
        <v>43972.1493055556</v>
      </c>
    </row>
    <row r="5806" spans="1:1">
      <c r="A5806" s="2">
        <v>43972.1527777778</v>
      </c>
    </row>
    <row r="5807" spans="1:1">
      <c r="A5807" s="2">
        <v>43972.15625</v>
      </c>
    </row>
    <row r="5808" spans="1:1">
      <c r="A5808" s="2">
        <v>43972.1597222222</v>
      </c>
    </row>
    <row r="5809" spans="1:1">
      <c r="A5809" s="2">
        <v>43972.1631944444</v>
      </c>
    </row>
    <row r="5810" spans="1:1">
      <c r="A5810" s="2">
        <v>43972.1666666667</v>
      </c>
    </row>
    <row r="5811" spans="1:1">
      <c r="A5811" s="2">
        <v>43972.1701388889</v>
      </c>
    </row>
    <row r="5812" spans="1:1">
      <c r="A5812" s="2">
        <v>43972.1736111111</v>
      </c>
    </row>
    <row r="5813" spans="1:1">
      <c r="A5813" s="2">
        <v>43972.1770833333</v>
      </c>
    </row>
    <row r="5814" spans="1:1">
      <c r="A5814" s="2">
        <v>43972.1805555556</v>
      </c>
    </row>
    <row r="5815" spans="1:1">
      <c r="A5815" s="2">
        <v>43972.1840277778</v>
      </c>
    </row>
    <row r="5816" spans="1:1">
      <c r="A5816" s="2">
        <v>43972.1875</v>
      </c>
    </row>
    <row r="5817" spans="1:1">
      <c r="A5817" s="2">
        <v>43972.1909722222</v>
      </c>
    </row>
    <row r="5818" spans="1:1">
      <c r="A5818" s="2">
        <v>43972.1944444444</v>
      </c>
    </row>
    <row r="5819" spans="1:1">
      <c r="A5819" s="2">
        <v>43972.1979166667</v>
      </c>
    </row>
    <row r="5820" spans="1:1">
      <c r="A5820" s="2">
        <v>43972.2013888889</v>
      </c>
    </row>
    <row r="5821" spans="1:1">
      <c r="A5821" s="2">
        <v>43972.2048611111</v>
      </c>
    </row>
    <row r="5822" spans="1:1">
      <c r="A5822" s="2">
        <v>43972.2083333333</v>
      </c>
    </row>
    <row r="5823" spans="1:1">
      <c r="A5823" s="2">
        <v>43972.2118055556</v>
      </c>
    </row>
    <row r="5824" spans="1:1">
      <c r="A5824" s="2">
        <v>43972.2152777778</v>
      </c>
    </row>
    <row r="5825" spans="1:1">
      <c r="A5825" s="2">
        <v>43972.21875</v>
      </c>
    </row>
    <row r="5826" spans="1:1">
      <c r="A5826" s="2">
        <v>43972.2222222222</v>
      </c>
    </row>
    <row r="5827" spans="1:1">
      <c r="A5827" s="2">
        <v>43972.2256944444</v>
      </c>
    </row>
    <row r="5828" spans="1:1">
      <c r="A5828" s="2">
        <v>43972.2291666667</v>
      </c>
    </row>
    <row r="5829" spans="1:1">
      <c r="A5829" s="2">
        <v>43972.2326388889</v>
      </c>
    </row>
    <row r="5830" spans="1:1">
      <c r="A5830" s="2">
        <v>43972.2361111111</v>
      </c>
    </row>
    <row r="5831" spans="1:1">
      <c r="A5831" s="2">
        <v>43972.2395833333</v>
      </c>
    </row>
    <row r="5832" spans="1:1">
      <c r="A5832" s="2">
        <v>43972.2430555556</v>
      </c>
    </row>
    <row r="5833" spans="1:1">
      <c r="A5833" s="2">
        <v>43972.2465277778</v>
      </c>
    </row>
    <row r="5834" spans="1:1">
      <c r="A5834" s="2">
        <v>43972.25</v>
      </c>
    </row>
    <row r="5835" spans="1:1">
      <c r="A5835" s="2">
        <v>43972.2534722222</v>
      </c>
    </row>
    <row r="5836" spans="1:1">
      <c r="A5836" s="2">
        <v>43972.2569444444</v>
      </c>
    </row>
    <row r="5837" spans="1:1">
      <c r="A5837" s="2">
        <v>43972.2604166667</v>
      </c>
    </row>
    <row r="5838" spans="1:1">
      <c r="A5838" s="2">
        <v>43972.2638888889</v>
      </c>
    </row>
    <row r="5839" spans="1:1">
      <c r="A5839" s="2">
        <v>43972.2673611111</v>
      </c>
    </row>
    <row r="5840" spans="1:1">
      <c r="A5840" s="2">
        <v>43972.2708333333</v>
      </c>
    </row>
    <row r="5841" spans="1:1">
      <c r="A5841" s="2">
        <v>43972.2743055556</v>
      </c>
    </row>
    <row r="5842" spans="1:1">
      <c r="A5842" s="2">
        <v>43972.2777777778</v>
      </c>
    </row>
    <row r="5843" spans="1:1">
      <c r="A5843" s="2">
        <v>43972.28125</v>
      </c>
    </row>
    <row r="5844" spans="1:1">
      <c r="A5844" s="2">
        <v>43972.2847222222</v>
      </c>
    </row>
    <row r="5845" spans="1:1">
      <c r="A5845" s="2">
        <v>43972.2881944444</v>
      </c>
    </row>
    <row r="5846" spans="1:1">
      <c r="A5846" s="2">
        <v>43972.2916666667</v>
      </c>
    </row>
    <row r="5847" spans="1:1">
      <c r="A5847" s="2">
        <v>43972.2951388889</v>
      </c>
    </row>
    <row r="5848" spans="1:1">
      <c r="A5848" s="2">
        <v>43972.2986111111</v>
      </c>
    </row>
    <row r="5849" spans="1:1">
      <c r="A5849" s="2">
        <v>43972.3020833333</v>
      </c>
    </row>
    <row r="5850" spans="1:1">
      <c r="A5850" s="2">
        <v>43972.3055555556</v>
      </c>
    </row>
    <row r="5851" spans="1:1">
      <c r="A5851" s="2">
        <v>43972.3090277778</v>
      </c>
    </row>
    <row r="5852" spans="1:1">
      <c r="A5852" s="2">
        <v>43972.3125</v>
      </c>
    </row>
    <row r="5853" spans="1:1">
      <c r="A5853" s="2">
        <v>43972.3159722222</v>
      </c>
    </row>
    <row r="5854" spans="1:1">
      <c r="A5854" s="2">
        <v>43972.3194444444</v>
      </c>
    </row>
    <row r="5855" spans="1:1">
      <c r="A5855" s="2">
        <v>43972.3229166667</v>
      </c>
    </row>
    <row r="5856" spans="1:1">
      <c r="A5856" s="2">
        <v>43972.3263888889</v>
      </c>
    </row>
    <row r="5857" spans="1:1">
      <c r="A5857" s="2">
        <v>43972.3298611111</v>
      </c>
    </row>
    <row r="5858" spans="1:1">
      <c r="A5858" s="2">
        <v>43972.3333333333</v>
      </c>
    </row>
    <row r="5859" spans="1:1">
      <c r="A5859" s="2">
        <v>43972.3368055556</v>
      </c>
    </row>
    <row r="5860" spans="1:1">
      <c r="A5860" s="2">
        <v>43972.3402777778</v>
      </c>
    </row>
    <row r="5861" spans="1:1">
      <c r="A5861" s="2">
        <v>43972.34375</v>
      </c>
    </row>
    <row r="5862" spans="1:1">
      <c r="A5862" s="2">
        <v>43972.3472222222</v>
      </c>
    </row>
    <row r="5863" spans="1:1">
      <c r="A5863" s="2">
        <v>43972.3506944444</v>
      </c>
    </row>
    <row r="5864" spans="1:1">
      <c r="A5864" s="2">
        <v>43972.3541666667</v>
      </c>
    </row>
    <row r="5865" spans="1:1">
      <c r="A5865" s="2">
        <v>43972.3576388889</v>
      </c>
    </row>
    <row r="5866" spans="1:1">
      <c r="A5866" s="2">
        <v>43972.3611111111</v>
      </c>
    </row>
    <row r="5867" spans="1:1">
      <c r="A5867" s="2">
        <v>43972.3645833333</v>
      </c>
    </row>
    <row r="5868" spans="1:1">
      <c r="A5868" s="2">
        <v>43972.3680555556</v>
      </c>
    </row>
    <row r="5869" spans="1:1">
      <c r="A5869" s="2">
        <v>43972.3715277778</v>
      </c>
    </row>
    <row r="5870" spans="1:1">
      <c r="A5870" s="2">
        <v>43972.375</v>
      </c>
    </row>
    <row r="5871" spans="1:1">
      <c r="A5871" s="2">
        <v>43972.3784722222</v>
      </c>
    </row>
    <row r="5872" spans="1:1">
      <c r="A5872" s="2">
        <v>43972.3819444444</v>
      </c>
    </row>
    <row r="5873" spans="1:1">
      <c r="A5873" s="2">
        <v>43972.3854166667</v>
      </c>
    </row>
    <row r="5874" spans="1:1">
      <c r="A5874" s="2">
        <v>43972.3888888889</v>
      </c>
    </row>
    <row r="5875" spans="1:1">
      <c r="A5875" s="2">
        <v>43972.3923611111</v>
      </c>
    </row>
    <row r="5876" spans="1:1">
      <c r="A5876" s="2">
        <v>43972.3958333333</v>
      </c>
    </row>
    <row r="5877" spans="1:1">
      <c r="A5877" s="2">
        <v>43972.3993055556</v>
      </c>
    </row>
    <row r="5878" spans="1:1">
      <c r="A5878" s="2">
        <v>43972.4027777778</v>
      </c>
    </row>
    <row r="5879" spans="1:1">
      <c r="A5879" s="2">
        <v>43972.40625</v>
      </c>
    </row>
    <row r="5880" spans="1:1">
      <c r="A5880" s="2">
        <v>43972.4097222222</v>
      </c>
    </row>
    <row r="5881" spans="1:1">
      <c r="A5881" s="2">
        <v>43972.4131944444</v>
      </c>
    </row>
    <row r="5882" spans="1:1">
      <c r="A5882" s="2">
        <v>43972.4166666667</v>
      </c>
    </row>
    <row r="5883" spans="1:1">
      <c r="A5883" s="2">
        <v>43972.4201388889</v>
      </c>
    </row>
    <row r="5884" spans="1:1">
      <c r="A5884" s="2">
        <v>43972.4236111111</v>
      </c>
    </row>
    <row r="5885" spans="1:1">
      <c r="A5885" s="2">
        <v>43972.4270833333</v>
      </c>
    </row>
    <row r="5886" spans="1:1">
      <c r="A5886" s="2">
        <v>43972.4305555556</v>
      </c>
    </row>
    <row r="5887" spans="1:1">
      <c r="A5887" s="2">
        <v>43972.4340277778</v>
      </c>
    </row>
    <row r="5888" spans="1:1">
      <c r="A5888" s="2">
        <v>43972.4375</v>
      </c>
    </row>
    <row r="5889" spans="1:1">
      <c r="A5889" s="2">
        <v>43972.4409722222</v>
      </c>
    </row>
    <row r="5890" spans="1:1">
      <c r="A5890" s="2">
        <v>43972.4444444444</v>
      </c>
    </row>
    <row r="5891" spans="1:1">
      <c r="A5891" s="2">
        <v>43972.4479166667</v>
      </c>
    </row>
    <row r="5892" spans="1:1">
      <c r="A5892" s="2">
        <v>43972.4513888889</v>
      </c>
    </row>
    <row r="5893" spans="1:1">
      <c r="A5893" s="2">
        <v>43972.4548611111</v>
      </c>
    </row>
    <row r="5894" spans="1:1">
      <c r="A5894" s="2">
        <v>43972.4583333333</v>
      </c>
    </row>
    <row r="5895" spans="1:1">
      <c r="A5895" s="2">
        <v>43972.4618055556</v>
      </c>
    </row>
    <row r="5896" spans="1:1">
      <c r="A5896" s="2">
        <v>43972.4652777778</v>
      </c>
    </row>
    <row r="5897" spans="1:1">
      <c r="A5897" s="2">
        <v>43972.46875</v>
      </c>
    </row>
    <row r="5898" spans="1:1">
      <c r="A5898" s="2">
        <v>43972.4722222222</v>
      </c>
    </row>
    <row r="5899" spans="1:1">
      <c r="A5899" s="2">
        <v>43972.4756944444</v>
      </c>
    </row>
    <row r="5900" spans="1:1">
      <c r="A5900" s="2">
        <v>43972.4791666667</v>
      </c>
    </row>
    <row r="5901" spans="1:1">
      <c r="A5901" s="2">
        <v>43972.4826388889</v>
      </c>
    </row>
    <row r="5902" spans="1:1">
      <c r="A5902" s="2">
        <v>43972.4861111111</v>
      </c>
    </row>
    <row r="5903" spans="1:1">
      <c r="A5903" s="2">
        <v>43972.4895833333</v>
      </c>
    </row>
    <row r="5904" spans="1:1">
      <c r="A5904" s="2">
        <v>43972.4930555556</v>
      </c>
    </row>
    <row r="5905" spans="1:1">
      <c r="A5905" s="2">
        <v>43972.4965277778</v>
      </c>
    </row>
    <row r="5906" spans="1:1">
      <c r="A5906" s="2">
        <v>43972.5</v>
      </c>
    </row>
    <row r="5907" spans="1:1">
      <c r="A5907" s="2">
        <v>43972.5034722222</v>
      </c>
    </row>
    <row r="5908" spans="1:1">
      <c r="A5908" s="2">
        <v>43972.5069444444</v>
      </c>
    </row>
    <row r="5909" spans="1:1">
      <c r="A5909" s="2">
        <v>43972.5104166667</v>
      </c>
    </row>
    <row r="5910" spans="1:1">
      <c r="A5910" s="2">
        <v>43972.5138888889</v>
      </c>
    </row>
    <row r="5911" spans="1:1">
      <c r="A5911" s="2">
        <v>43972.5173611111</v>
      </c>
    </row>
    <row r="5912" spans="1:1">
      <c r="A5912" s="2">
        <v>43972.5208333333</v>
      </c>
    </row>
    <row r="5913" spans="1:1">
      <c r="A5913" s="2">
        <v>43972.5243055556</v>
      </c>
    </row>
    <row r="5914" spans="1:1">
      <c r="A5914" s="2">
        <v>43972.5277777778</v>
      </c>
    </row>
    <row r="5915" spans="1:1">
      <c r="A5915" s="2">
        <v>43972.53125</v>
      </c>
    </row>
    <row r="5916" spans="1:1">
      <c r="A5916" s="2">
        <v>43972.5347222222</v>
      </c>
    </row>
    <row r="5917" spans="1:1">
      <c r="A5917" s="2">
        <v>43972.5381944444</v>
      </c>
    </row>
    <row r="5918" spans="1:1">
      <c r="A5918" s="2">
        <v>43972.5416666667</v>
      </c>
    </row>
    <row r="5919" spans="1:1">
      <c r="A5919" s="2">
        <v>43972.5451388889</v>
      </c>
    </row>
    <row r="5920" spans="1:1">
      <c r="A5920" s="2">
        <v>43972.5486111111</v>
      </c>
    </row>
    <row r="5921" spans="1:1">
      <c r="A5921" s="2">
        <v>43972.5520833333</v>
      </c>
    </row>
    <row r="5922" spans="1:1">
      <c r="A5922" s="2">
        <v>43972.5555555556</v>
      </c>
    </row>
    <row r="5923" spans="1:1">
      <c r="A5923" s="2">
        <v>43972.5590277778</v>
      </c>
    </row>
    <row r="5924" spans="1:1">
      <c r="A5924" s="2">
        <v>43972.5625</v>
      </c>
    </row>
    <row r="5925" spans="1:1">
      <c r="A5925" s="2">
        <v>43972.5659722222</v>
      </c>
    </row>
    <row r="5926" spans="1:1">
      <c r="A5926" s="2">
        <v>43972.5694444444</v>
      </c>
    </row>
    <row r="5927" spans="1:1">
      <c r="A5927" s="2">
        <v>43972.5729166667</v>
      </c>
    </row>
    <row r="5928" spans="1:1">
      <c r="A5928" s="2">
        <v>43972.5763888889</v>
      </c>
    </row>
    <row r="5929" spans="1:1">
      <c r="A5929" s="2">
        <v>43972.5798611111</v>
      </c>
    </row>
    <row r="5930" spans="1:1">
      <c r="A5930" s="2">
        <v>43972.5833333333</v>
      </c>
    </row>
    <row r="5931" spans="1:1">
      <c r="A5931" s="2">
        <v>43972.5868055556</v>
      </c>
    </row>
    <row r="5932" spans="1:1">
      <c r="A5932" s="2">
        <v>43972.5902777778</v>
      </c>
    </row>
    <row r="5933" spans="1:1">
      <c r="A5933" s="2">
        <v>43972.59375</v>
      </c>
    </row>
    <row r="5934" spans="1:1">
      <c r="A5934" s="2">
        <v>43972.5972222222</v>
      </c>
    </row>
    <row r="5935" spans="1:1">
      <c r="A5935" s="2">
        <v>43972.6006944444</v>
      </c>
    </row>
    <row r="5936" spans="1:1">
      <c r="A5936" s="2">
        <v>43972.6041666667</v>
      </c>
    </row>
    <row r="5937" spans="1:1">
      <c r="A5937" s="2">
        <v>43972.6076388889</v>
      </c>
    </row>
    <row r="5938" spans="1:1">
      <c r="A5938" s="2">
        <v>43972.6111111111</v>
      </c>
    </row>
    <row r="5939" spans="1:1">
      <c r="A5939" s="2">
        <v>43972.6145833333</v>
      </c>
    </row>
    <row r="5940" spans="1:1">
      <c r="A5940" s="2">
        <v>43972.6180555556</v>
      </c>
    </row>
    <row r="5941" spans="1:1">
      <c r="A5941" s="2">
        <v>43972.6215277778</v>
      </c>
    </row>
    <row r="5942" spans="1:1">
      <c r="A5942" s="2">
        <v>43972.625</v>
      </c>
    </row>
    <row r="5943" spans="1:1">
      <c r="A5943" s="2">
        <v>43972.6284722222</v>
      </c>
    </row>
    <row r="5944" spans="1:1">
      <c r="A5944" s="2">
        <v>43972.6319444444</v>
      </c>
    </row>
    <row r="5945" spans="1:1">
      <c r="A5945" s="2">
        <v>43972.6354166667</v>
      </c>
    </row>
    <row r="5946" spans="1:1">
      <c r="A5946" s="2">
        <v>43972.6388888889</v>
      </c>
    </row>
    <row r="5947" spans="1:1">
      <c r="A5947" s="2">
        <v>43972.6423611111</v>
      </c>
    </row>
    <row r="5948" spans="1:1">
      <c r="A5948" s="2">
        <v>43972.6458333333</v>
      </c>
    </row>
    <row r="5949" spans="1:1">
      <c r="A5949" s="2">
        <v>43972.6493055556</v>
      </c>
    </row>
    <row r="5950" spans="1:1">
      <c r="A5950" s="2">
        <v>43972.6527777778</v>
      </c>
    </row>
    <row r="5951" spans="1:1">
      <c r="A5951" s="2">
        <v>43972.65625</v>
      </c>
    </row>
    <row r="5952" spans="1:1">
      <c r="A5952" s="2">
        <v>43972.6597222222</v>
      </c>
    </row>
    <row r="5953" spans="1:1">
      <c r="A5953" s="2">
        <v>43972.6631944444</v>
      </c>
    </row>
    <row r="5954" spans="1:1">
      <c r="A5954" s="2">
        <v>43972.6666666667</v>
      </c>
    </row>
    <row r="5955" spans="1:1">
      <c r="A5955" s="2">
        <v>43972.6701388889</v>
      </c>
    </row>
    <row r="5956" spans="1:1">
      <c r="A5956" s="2">
        <v>43972.6736111111</v>
      </c>
    </row>
    <row r="5957" spans="1:1">
      <c r="A5957" s="2">
        <v>43972.6770833333</v>
      </c>
    </row>
    <row r="5958" spans="1:1">
      <c r="A5958" s="2">
        <v>43972.6805555556</v>
      </c>
    </row>
    <row r="5959" spans="1:1">
      <c r="A5959" s="2">
        <v>43972.6840277778</v>
      </c>
    </row>
    <row r="5960" spans="1:1">
      <c r="A5960" s="2">
        <v>43972.6875</v>
      </c>
    </row>
    <row r="5961" spans="1:1">
      <c r="A5961" s="2">
        <v>43972.6909722222</v>
      </c>
    </row>
    <row r="5962" spans="1:1">
      <c r="A5962" s="2">
        <v>43972.6944444444</v>
      </c>
    </row>
    <row r="5963" spans="1:1">
      <c r="A5963" s="2">
        <v>43972.6979166667</v>
      </c>
    </row>
    <row r="5964" spans="1:1">
      <c r="A5964" s="2">
        <v>43972.7013888889</v>
      </c>
    </row>
    <row r="5965" spans="1:1">
      <c r="A5965" s="2">
        <v>43972.7048611111</v>
      </c>
    </row>
    <row r="5966" spans="1:1">
      <c r="A5966" s="2">
        <v>43972.7083333333</v>
      </c>
    </row>
    <row r="5967" spans="1:1">
      <c r="A5967" s="2">
        <v>43972.7118055556</v>
      </c>
    </row>
    <row r="5968" spans="1:1">
      <c r="A5968" s="2">
        <v>43972.7152777778</v>
      </c>
    </row>
    <row r="5969" spans="1:1">
      <c r="A5969" s="2">
        <v>43972.71875</v>
      </c>
    </row>
    <row r="5970" spans="1:1">
      <c r="A5970" s="2">
        <v>43972.7222222222</v>
      </c>
    </row>
    <row r="5971" spans="1:1">
      <c r="A5971" s="2">
        <v>43972.7256944444</v>
      </c>
    </row>
    <row r="5972" spans="1:1">
      <c r="A5972" s="2">
        <v>43972.7291666667</v>
      </c>
    </row>
    <row r="5973" spans="1:1">
      <c r="A5973" s="2">
        <v>43972.7326388889</v>
      </c>
    </row>
    <row r="5974" spans="1:1">
      <c r="A5974" s="2">
        <v>43972.7361111111</v>
      </c>
    </row>
    <row r="5975" spans="1:1">
      <c r="A5975" s="2">
        <v>43972.7395833333</v>
      </c>
    </row>
    <row r="5976" spans="1:1">
      <c r="A5976" s="2">
        <v>43972.7430555556</v>
      </c>
    </row>
    <row r="5977" spans="1:1">
      <c r="A5977" s="2">
        <v>43972.7465277778</v>
      </c>
    </row>
    <row r="5978" spans="1:1">
      <c r="A5978" s="2">
        <v>43972.75</v>
      </c>
    </row>
    <row r="5979" spans="1:1">
      <c r="A5979" s="2">
        <v>43972.7534722222</v>
      </c>
    </row>
    <row r="5980" spans="1:1">
      <c r="A5980" s="2">
        <v>43972.7569444444</v>
      </c>
    </row>
    <row r="5981" spans="1:1">
      <c r="A5981" s="2">
        <v>43972.7604166667</v>
      </c>
    </row>
    <row r="5982" spans="1:1">
      <c r="A5982" s="2">
        <v>43972.7638888889</v>
      </c>
    </row>
    <row r="5983" spans="1:1">
      <c r="A5983" s="2">
        <v>43972.7673611111</v>
      </c>
    </row>
    <row r="5984" spans="1:1">
      <c r="A5984" s="2">
        <v>43972.7708333333</v>
      </c>
    </row>
    <row r="5985" spans="1:1">
      <c r="A5985" s="2">
        <v>43972.7743055556</v>
      </c>
    </row>
    <row r="5986" spans="1:1">
      <c r="A5986" s="2">
        <v>43972.7777777778</v>
      </c>
    </row>
    <row r="5987" spans="1:1">
      <c r="A5987" s="2">
        <v>43972.78125</v>
      </c>
    </row>
    <row r="5988" spans="1:1">
      <c r="A5988" s="2">
        <v>43972.7847222222</v>
      </c>
    </row>
    <row r="5989" spans="1:1">
      <c r="A5989" s="2">
        <v>43972.7881944444</v>
      </c>
    </row>
    <row r="5990" spans="1:1">
      <c r="A5990" s="2">
        <v>43972.7916666667</v>
      </c>
    </row>
    <row r="5991" spans="1:1">
      <c r="A5991" s="2">
        <v>43972.7951388889</v>
      </c>
    </row>
    <row r="5992" spans="1:1">
      <c r="A5992" s="2">
        <v>43972.7986111111</v>
      </c>
    </row>
    <row r="5993" spans="1:1">
      <c r="A5993" s="2">
        <v>43972.8020833333</v>
      </c>
    </row>
    <row r="5994" spans="1:1">
      <c r="A5994" s="2">
        <v>43972.8055555556</v>
      </c>
    </row>
    <row r="5995" spans="1:1">
      <c r="A5995" s="2">
        <v>43972.8090277778</v>
      </c>
    </row>
    <row r="5996" spans="1:1">
      <c r="A5996" s="2">
        <v>43972.8125</v>
      </c>
    </row>
    <row r="5997" spans="1:1">
      <c r="A5997" s="2">
        <v>43972.8159722222</v>
      </c>
    </row>
    <row r="5998" spans="1:1">
      <c r="A5998" s="2">
        <v>43972.8194444444</v>
      </c>
    </row>
    <row r="5999" spans="1:1">
      <c r="A5999" s="2">
        <v>43972.8229166667</v>
      </c>
    </row>
    <row r="6000" spans="1:1">
      <c r="A6000" s="2">
        <v>43972.8263888889</v>
      </c>
    </row>
    <row r="6001" spans="1:1">
      <c r="A6001" s="2">
        <v>43972.8298611111</v>
      </c>
    </row>
    <row r="6002" spans="1:1">
      <c r="A6002" s="2">
        <v>43972.8333333333</v>
      </c>
    </row>
    <row r="6003" spans="1:1">
      <c r="A6003" s="2">
        <v>43972.8368055556</v>
      </c>
    </row>
    <row r="6004" spans="1:1">
      <c r="A6004" s="2">
        <v>43972.8402777778</v>
      </c>
    </row>
    <row r="6005" spans="1:1">
      <c r="A6005" s="2">
        <v>43972.84375</v>
      </c>
    </row>
    <row r="6006" spans="1:1">
      <c r="A6006" s="2">
        <v>43972.8472222222</v>
      </c>
    </row>
    <row r="6007" spans="1:1">
      <c r="A6007" s="2">
        <v>43972.8506944444</v>
      </c>
    </row>
    <row r="6008" spans="1:1">
      <c r="A6008" s="2">
        <v>43972.8541666667</v>
      </c>
    </row>
    <row r="6009" spans="1:1">
      <c r="A6009" s="2">
        <v>43972.8576388889</v>
      </c>
    </row>
    <row r="6010" spans="1:1">
      <c r="A6010" s="2">
        <v>43972.8611111111</v>
      </c>
    </row>
    <row r="6011" spans="1:1">
      <c r="A6011" s="2">
        <v>43972.8645833333</v>
      </c>
    </row>
    <row r="6012" spans="1:1">
      <c r="A6012" s="2">
        <v>43972.8680555556</v>
      </c>
    </row>
    <row r="6013" spans="1:1">
      <c r="A6013" s="2">
        <v>43972.8715277778</v>
      </c>
    </row>
    <row r="6014" spans="1:1">
      <c r="A6014" s="2">
        <v>43972.875</v>
      </c>
    </row>
    <row r="6015" spans="1:1">
      <c r="A6015" s="2">
        <v>43972.8784722222</v>
      </c>
    </row>
    <row r="6016" spans="1:1">
      <c r="A6016" s="2">
        <v>43972.8819444444</v>
      </c>
    </row>
    <row r="6017" spans="1:1">
      <c r="A6017" s="2">
        <v>43972.8854166667</v>
      </c>
    </row>
    <row r="6018" spans="1:1">
      <c r="A6018" s="2">
        <v>43972.8888888889</v>
      </c>
    </row>
    <row r="6019" spans="1:1">
      <c r="A6019" s="2">
        <v>43972.8923611111</v>
      </c>
    </row>
    <row r="6020" spans="1:1">
      <c r="A6020" s="2">
        <v>43972.8958333333</v>
      </c>
    </row>
    <row r="6021" spans="1:1">
      <c r="A6021" s="2">
        <v>43972.8993055556</v>
      </c>
    </row>
    <row r="6022" spans="1:1">
      <c r="A6022" s="2">
        <v>43972.9027777778</v>
      </c>
    </row>
    <row r="6023" spans="1:1">
      <c r="A6023" s="2">
        <v>43972.90625</v>
      </c>
    </row>
    <row r="6024" spans="1:1">
      <c r="A6024" s="2">
        <v>43972.9097222222</v>
      </c>
    </row>
    <row r="6025" spans="1:1">
      <c r="A6025" s="2">
        <v>43972.9131944444</v>
      </c>
    </row>
    <row r="6026" spans="1:1">
      <c r="A6026" s="2">
        <v>43972.9166666667</v>
      </c>
    </row>
    <row r="6027" spans="1:1">
      <c r="A6027" s="2">
        <v>43972.9201388889</v>
      </c>
    </row>
    <row r="6028" spans="1:1">
      <c r="A6028" s="2">
        <v>43972.9236111111</v>
      </c>
    </row>
    <row r="6029" spans="1:1">
      <c r="A6029" s="2">
        <v>43972.9270833333</v>
      </c>
    </row>
    <row r="6030" spans="1:1">
      <c r="A6030" s="2">
        <v>43972.9305555556</v>
      </c>
    </row>
    <row r="6031" spans="1:1">
      <c r="A6031" s="2">
        <v>43972.9340277778</v>
      </c>
    </row>
    <row r="6032" spans="1:1">
      <c r="A6032" s="2">
        <v>43972.9375</v>
      </c>
    </row>
    <row r="6033" spans="1:1">
      <c r="A6033" s="2">
        <v>43972.9409722222</v>
      </c>
    </row>
    <row r="6034" spans="1:1">
      <c r="A6034" s="2">
        <v>43972.9444444444</v>
      </c>
    </row>
    <row r="6035" spans="1:1">
      <c r="A6035" s="2">
        <v>43972.9479166667</v>
      </c>
    </row>
    <row r="6036" spans="1:1">
      <c r="A6036" s="2">
        <v>43972.9513888889</v>
      </c>
    </row>
    <row r="6037" spans="1:1">
      <c r="A6037" s="2">
        <v>43972.9548611111</v>
      </c>
    </row>
    <row r="6038" spans="1:1">
      <c r="A6038" s="2">
        <v>43972.9583333333</v>
      </c>
    </row>
    <row r="6039" spans="1:1">
      <c r="A6039" s="2">
        <v>43972.9618055556</v>
      </c>
    </row>
    <row r="6040" spans="1:1">
      <c r="A6040" s="2">
        <v>43972.9652777778</v>
      </c>
    </row>
    <row r="6041" spans="1:1">
      <c r="A6041" s="2">
        <v>43972.96875</v>
      </c>
    </row>
    <row r="6042" spans="1:1">
      <c r="A6042" s="2">
        <v>43972.9722222222</v>
      </c>
    </row>
    <row r="6043" spans="1:1">
      <c r="A6043" s="2">
        <v>43972.9756944444</v>
      </c>
    </row>
    <row r="6044" spans="1:1">
      <c r="A6044" s="2">
        <v>43972.9791666667</v>
      </c>
    </row>
    <row r="6045" spans="1:1">
      <c r="A6045" s="2">
        <v>43972.9826388889</v>
      </c>
    </row>
    <row r="6046" spans="1:1">
      <c r="A6046" s="2">
        <v>43972.9861111111</v>
      </c>
    </row>
    <row r="6047" spans="1:1">
      <c r="A6047" s="2">
        <v>43972.9895833333</v>
      </c>
    </row>
    <row r="6048" spans="1:1">
      <c r="A6048" s="2">
        <v>43972.9930555556</v>
      </c>
    </row>
    <row r="6049" spans="1:1">
      <c r="A6049" s="2">
        <v>43972.9965277778</v>
      </c>
    </row>
    <row r="6050" spans="1:1">
      <c r="A6050" s="2">
        <v>43973</v>
      </c>
    </row>
    <row r="6051" spans="1:1">
      <c r="A6051" s="2">
        <v>43973.0034722222</v>
      </c>
    </row>
    <row r="6052" spans="1:1">
      <c r="A6052" s="2">
        <v>43973.0069444444</v>
      </c>
    </row>
    <row r="6053" spans="1:1">
      <c r="A6053" s="2">
        <v>43973.0104166667</v>
      </c>
    </row>
    <row r="6054" spans="1:1">
      <c r="A6054" s="2">
        <v>43973.0138888889</v>
      </c>
    </row>
    <row r="6055" spans="1:1">
      <c r="A6055" s="2">
        <v>43973.0173611111</v>
      </c>
    </row>
    <row r="6056" spans="1:1">
      <c r="A6056" s="2">
        <v>43973.0208333333</v>
      </c>
    </row>
    <row r="6057" spans="1:1">
      <c r="A6057" s="2">
        <v>43973.0243055556</v>
      </c>
    </row>
    <row r="6058" spans="1:1">
      <c r="A6058" s="2">
        <v>43973.0277777778</v>
      </c>
    </row>
    <row r="6059" spans="1:1">
      <c r="A6059" s="2">
        <v>43973.03125</v>
      </c>
    </row>
    <row r="6060" spans="1:1">
      <c r="A6060" s="2">
        <v>43973.0347222222</v>
      </c>
    </row>
    <row r="6061" spans="1:1">
      <c r="A6061" s="2">
        <v>43973.0381944444</v>
      </c>
    </row>
    <row r="6062" spans="1:1">
      <c r="A6062" s="2">
        <v>43973.0416666667</v>
      </c>
    </row>
    <row r="6063" spans="1:1">
      <c r="A6063" s="2">
        <v>43973.0451388889</v>
      </c>
    </row>
    <row r="6064" spans="1:1">
      <c r="A6064" s="2">
        <v>43973.0486111111</v>
      </c>
    </row>
    <row r="6065" spans="1:1">
      <c r="A6065" s="2">
        <v>43973.0520833333</v>
      </c>
    </row>
    <row r="6066" spans="1:1">
      <c r="A6066" s="2">
        <v>43973.0555555556</v>
      </c>
    </row>
    <row r="6067" spans="1:1">
      <c r="A6067" s="2">
        <v>43973.0590277778</v>
      </c>
    </row>
    <row r="6068" spans="1:1">
      <c r="A6068" s="2">
        <v>43973.0625</v>
      </c>
    </row>
    <row r="6069" spans="1:1">
      <c r="A6069" s="2">
        <v>43973.0659722222</v>
      </c>
    </row>
    <row r="6070" spans="1:1">
      <c r="A6070" s="2">
        <v>43973.0694444444</v>
      </c>
    </row>
    <row r="6071" spans="1:1">
      <c r="A6071" s="2">
        <v>43973.0729166667</v>
      </c>
    </row>
    <row r="6072" spans="1:1">
      <c r="A6072" s="2">
        <v>43973.0763888889</v>
      </c>
    </row>
    <row r="6073" spans="1:1">
      <c r="A6073" s="2">
        <v>43973.0798611111</v>
      </c>
    </row>
    <row r="6074" spans="1:1">
      <c r="A6074" s="2">
        <v>43973.0833333333</v>
      </c>
    </row>
    <row r="6075" spans="1:1">
      <c r="A6075" s="2">
        <v>43973.0868055556</v>
      </c>
    </row>
    <row r="6076" spans="1:1">
      <c r="A6076" s="2">
        <v>43973.0902777778</v>
      </c>
    </row>
    <row r="6077" spans="1:1">
      <c r="A6077" s="2">
        <v>43973.09375</v>
      </c>
    </row>
    <row r="6078" spans="1:1">
      <c r="A6078" s="2">
        <v>43973.0972222222</v>
      </c>
    </row>
    <row r="6079" spans="1:1">
      <c r="A6079" s="2">
        <v>43973.1006944444</v>
      </c>
    </row>
    <row r="6080" spans="1:1">
      <c r="A6080" s="2">
        <v>43973.1041666667</v>
      </c>
    </row>
    <row r="6081" spans="1:1">
      <c r="A6081" s="2">
        <v>43973.1076388889</v>
      </c>
    </row>
    <row r="6082" spans="1:1">
      <c r="A6082" s="2">
        <v>43973.1111111111</v>
      </c>
    </row>
    <row r="6083" spans="1:1">
      <c r="A6083" s="2">
        <v>43973.1145833333</v>
      </c>
    </row>
    <row r="6084" spans="1:1">
      <c r="A6084" s="2">
        <v>43973.1180555556</v>
      </c>
    </row>
    <row r="6085" spans="1:1">
      <c r="A6085" s="2">
        <v>43973.1215277778</v>
      </c>
    </row>
    <row r="6086" spans="1:1">
      <c r="A6086" s="2">
        <v>43973.125</v>
      </c>
    </row>
    <row r="6087" spans="1:1">
      <c r="A6087" s="2">
        <v>43973.1284722222</v>
      </c>
    </row>
    <row r="6088" spans="1:1">
      <c r="A6088" s="2">
        <v>43973.1319444444</v>
      </c>
    </row>
    <row r="6089" spans="1:1">
      <c r="A6089" s="2">
        <v>43973.1354166667</v>
      </c>
    </row>
    <row r="6090" spans="1:1">
      <c r="A6090" s="2">
        <v>43973.1388888889</v>
      </c>
    </row>
    <row r="6091" spans="1:1">
      <c r="A6091" s="2">
        <v>43973.1423611111</v>
      </c>
    </row>
    <row r="6092" spans="1:1">
      <c r="A6092" s="2">
        <v>43973.1458333333</v>
      </c>
    </row>
    <row r="6093" spans="1:1">
      <c r="A6093" s="2">
        <v>43973.1493055556</v>
      </c>
    </row>
    <row r="6094" spans="1:1">
      <c r="A6094" s="2">
        <v>43973.1527777778</v>
      </c>
    </row>
    <row r="6095" spans="1:1">
      <c r="A6095" s="2">
        <v>43973.15625</v>
      </c>
    </row>
    <row r="6096" spans="1:1">
      <c r="A6096" s="2">
        <v>43973.1597222222</v>
      </c>
    </row>
    <row r="6097" spans="1:1">
      <c r="A6097" s="2">
        <v>43973.1631944444</v>
      </c>
    </row>
    <row r="6098" spans="1:1">
      <c r="A6098" s="2">
        <v>43973.1666666667</v>
      </c>
    </row>
    <row r="6099" spans="1:1">
      <c r="A6099" s="2">
        <v>43973.1701388889</v>
      </c>
    </row>
    <row r="6100" spans="1:1">
      <c r="A6100" s="2">
        <v>43973.1736111111</v>
      </c>
    </row>
    <row r="6101" spans="1:1">
      <c r="A6101" s="2">
        <v>43973.1770833333</v>
      </c>
    </row>
    <row r="6102" spans="1:1">
      <c r="A6102" s="2">
        <v>43973.1805555556</v>
      </c>
    </row>
    <row r="6103" spans="1:1">
      <c r="A6103" s="2">
        <v>43973.1840277778</v>
      </c>
    </row>
    <row r="6104" spans="1:1">
      <c r="A6104" s="2">
        <v>43973.1875</v>
      </c>
    </row>
    <row r="6105" spans="1:1">
      <c r="A6105" s="2">
        <v>43973.1909722222</v>
      </c>
    </row>
    <row r="6106" spans="1:1">
      <c r="A6106" s="2">
        <v>43973.1944444444</v>
      </c>
    </row>
    <row r="6107" spans="1:1">
      <c r="A6107" s="2">
        <v>43973.1979166667</v>
      </c>
    </row>
    <row r="6108" spans="1:1">
      <c r="A6108" s="2">
        <v>43973.2013888889</v>
      </c>
    </row>
    <row r="6109" spans="1:1">
      <c r="A6109" s="2">
        <v>43973.2048611111</v>
      </c>
    </row>
    <row r="6110" spans="1:1">
      <c r="A6110" s="2">
        <v>43973.2083333333</v>
      </c>
    </row>
    <row r="6111" spans="1:1">
      <c r="A6111" s="2">
        <v>43973.2118055556</v>
      </c>
    </row>
    <row r="6112" spans="1:1">
      <c r="A6112" s="2">
        <v>43973.2152777778</v>
      </c>
    </row>
    <row r="6113" spans="1:1">
      <c r="A6113" s="2">
        <v>43973.21875</v>
      </c>
    </row>
    <row r="6114" spans="1:1">
      <c r="A6114" s="2">
        <v>43973.2222222222</v>
      </c>
    </row>
    <row r="6115" spans="1:1">
      <c r="A6115" s="2">
        <v>43973.2256944444</v>
      </c>
    </row>
    <row r="6116" spans="1:1">
      <c r="A6116" s="2">
        <v>43973.2291666667</v>
      </c>
    </row>
    <row r="6117" spans="1:1">
      <c r="A6117" s="2">
        <v>43973.2326388889</v>
      </c>
    </row>
    <row r="6118" spans="1:1">
      <c r="A6118" s="2">
        <v>43973.2361111111</v>
      </c>
    </row>
    <row r="6119" spans="1:1">
      <c r="A6119" s="2">
        <v>43973.2395833333</v>
      </c>
    </row>
    <row r="6120" spans="1:1">
      <c r="A6120" s="2">
        <v>43973.2430555556</v>
      </c>
    </row>
    <row r="6121" spans="1:1">
      <c r="A6121" s="2">
        <v>43973.2465277778</v>
      </c>
    </row>
    <row r="6122" spans="1:1">
      <c r="A6122" s="2">
        <v>43973.25</v>
      </c>
    </row>
    <row r="6123" spans="1:1">
      <c r="A6123" s="2">
        <v>43973.2534722222</v>
      </c>
    </row>
    <row r="6124" spans="1:1">
      <c r="A6124" s="2">
        <v>43973.2569444444</v>
      </c>
    </row>
    <row r="6125" spans="1:1">
      <c r="A6125" s="2">
        <v>43973.2604166667</v>
      </c>
    </row>
    <row r="6126" spans="1:1">
      <c r="A6126" s="2">
        <v>43973.2638888889</v>
      </c>
    </row>
    <row r="6127" spans="1:1">
      <c r="A6127" s="2">
        <v>43973.2673611111</v>
      </c>
    </row>
    <row r="6128" spans="1:1">
      <c r="A6128" s="2">
        <v>43973.2708333333</v>
      </c>
    </row>
    <row r="6129" spans="1:1">
      <c r="A6129" s="2">
        <v>43973.2743055556</v>
      </c>
    </row>
    <row r="6130" spans="1:1">
      <c r="A6130" s="2">
        <v>43973.2777777778</v>
      </c>
    </row>
    <row r="6131" spans="1:1">
      <c r="A6131" s="2">
        <v>43973.28125</v>
      </c>
    </row>
    <row r="6132" spans="1:1">
      <c r="A6132" s="2">
        <v>43973.2847222222</v>
      </c>
    </row>
    <row r="6133" spans="1:1">
      <c r="A6133" s="2">
        <v>43973.2881944444</v>
      </c>
    </row>
    <row r="6134" spans="1:1">
      <c r="A6134" s="2">
        <v>43973.2916666667</v>
      </c>
    </row>
    <row r="6135" spans="1:1">
      <c r="A6135" s="2">
        <v>43973.2951388889</v>
      </c>
    </row>
    <row r="6136" spans="1:1">
      <c r="A6136" s="2">
        <v>43973.2986111111</v>
      </c>
    </row>
    <row r="6137" spans="1:1">
      <c r="A6137" s="2">
        <v>43973.3020833333</v>
      </c>
    </row>
    <row r="6138" spans="1:1">
      <c r="A6138" s="2">
        <v>43973.3055555556</v>
      </c>
    </row>
    <row r="6139" spans="1:1">
      <c r="A6139" s="2">
        <v>43973.3090277778</v>
      </c>
    </row>
    <row r="6140" spans="1:1">
      <c r="A6140" s="2">
        <v>43973.3125</v>
      </c>
    </row>
    <row r="6141" spans="1:1">
      <c r="A6141" s="2">
        <v>43973.3159722222</v>
      </c>
    </row>
    <row r="6142" spans="1:1">
      <c r="A6142" s="2">
        <v>43973.3194444444</v>
      </c>
    </row>
    <row r="6143" spans="1:1">
      <c r="A6143" s="2">
        <v>43973.3229166667</v>
      </c>
    </row>
    <row r="6144" spans="1:1">
      <c r="A6144" s="2">
        <v>43973.3263888889</v>
      </c>
    </row>
    <row r="6145" spans="1:1">
      <c r="A6145" s="2">
        <v>43973.3298611111</v>
      </c>
    </row>
    <row r="6146" spans="1:1">
      <c r="A6146" s="2">
        <v>43973.3333333333</v>
      </c>
    </row>
    <row r="6147" spans="1:1">
      <c r="A6147" s="2">
        <v>43973.3368055556</v>
      </c>
    </row>
    <row r="6148" spans="1:1">
      <c r="A6148" s="2">
        <v>43973.3402777778</v>
      </c>
    </row>
    <row r="6149" spans="1:1">
      <c r="A6149" s="2">
        <v>43973.34375</v>
      </c>
    </row>
    <row r="6150" spans="1:1">
      <c r="A6150" s="2">
        <v>43973.3472222222</v>
      </c>
    </row>
    <row r="6151" spans="1:1">
      <c r="A6151" s="2">
        <v>43973.3506944444</v>
      </c>
    </row>
    <row r="6152" spans="1:1">
      <c r="A6152" s="2">
        <v>43973.3541666667</v>
      </c>
    </row>
    <row r="6153" spans="1:1">
      <c r="A6153" s="2">
        <v>43973.3576388889</v>
      </c>
    </row>
    <row r="6154" spans="1:1">
      <c r="A6154" s="2">
        <v>43973.3611111111</v>
      </c>
    </row>
    <row r="6155" spans="1:1">
      <c r="A6155" s="2">
        <v>43973.3645833333</v>
      </c>
    </row>
    <row r="6156" spans="1:1">
      <c r="A6156" s="2">
        <v>43973.3680555556</v>
      </c>
    </row>
    <row r="6157" spans="1:1">
      <c r="A6157" s="2">
        <v>43973.3715277778</v>
      </c>
    </row>
    <row r="6158" spans="1:1">
      <c r="A6158" s="2">
        <v>43973.375</v>
      </c>
    </row>
    <row r="6159" spans="1:1">
      <c r="A6159" s="2">
        <v>43973.3784722222</v>
      </c>
    </row>
    <row r="6160" spans="1:1">
      <c r="A6160" s="2">
        <v>43973.3819444444</v>
      </c>
    </row>
    <row r="6161" spans="1:1">
      <c r="A6161" s="2">
        <v>43973.3854166667</v>
      </c>
    </row>
    <row r="6162" spans="1:1">
      <c r="A6162" s="2">
        <v>43973.3888888889</v>
      </c>
    </row>
    <row r="6163" spans="1:1">
      <c r="A6163" s="2">
        <v>43973.3923611111</v>
      </c>
    </row>
    <row r="6164" spans="1:1">
      <c r="A6164" s="2">
        <v>43973.3958333333</v>
      </c>
    </row>
    <row r="6165" spans="1:1">
      <c r="A6165" s="2">
        <v>43973.3993055556</v>
      </c>
    </row>
    <row r="6166" spans="1:1">
      <c r="A6166" s="2">
        <v>43973.4027777778</v>
      </c>
    </row>
    <row r="6167" spans="1:1">
      <c r="A6167" s="2">
        <v>43973.40625</v>
      </c>
    </row>
    <row r="6168" spans="1:1">
      <c r="A6168" s="2">
        <v>43973.4097222222</v>
      </c>
    </row>
    <row r="6169" spans="1:1">
      <c r="A6169" s="2">
        <v>43973.4131944444</v>
      </c>
    </row>
    <row r="6170" spans="1:1">
      <c r="A6170" s="2">
        <v>43973.4166666667</v>
      </c>
    </row>
    <row r="6171" spans="1:1">
      <c r="A6171" s="2">
        <v>43973.4201388889</v>
      </c>
    </row>
    <row r="6172" spans="1:1">
      <c r="A6172" s="2">
        <v>43973.4236111111</v>
      </c>
    </row>
    <row r="6173" spans="1:1">
      <c r="A6173" s="2">
        <v>43973.4270833333</v>
      </c>
    </row>
    <row r="6174" spans="1:1">
      <c r="A6174" s="2">
        <v>43973.4305555556</v>
      </c>
    </row>
    <row r="6175" spans="1:1">
      <c r="A6175" s="2">
        <v>43973.4340277778</v>
      </c>
    </row>
    <row r="6176" spans="1:1">
      <c r="A6176" s="2">
        <v>43973.4375</v>
      </c>
    </row>
    <row r="6177" spans="1:1">
      <c r="A6177" s="2">
        <v>43973.4409722222</v>
      </c>
    </row>
    <row r="6178" spans="1:1">
      <c r="A6178" s="2">
        <v>43973.4444444444</v>
      </c>
    </row>
    <row r="6179" spans="1:1">
      <c r="A6179" s="2">
        <v>43973.4479166667</v>
      </c>
    </row>
    <row r="6180" spans="1:1">
      <c r="A6180" s="2">
        <v>43973.4513888889</v>
      </c>
    </row>
    <row r="6181" spans="1:1">
      <c r="A6181" s="2">
        <v>43973.4548611111</v>
      </c>
    </row>
    <row r="6182" spans="1:1">
      <c r="A6182" s="2">
        <v>43973.4583333333</v>
      </c>
    </row>
    <row r="6183" spans="1:1">
      <c r="A6183" s="2">
        <v>43973.4618055556</v>
      </c>
    </row>
    <row r="6184" spans="1:1">
      <c r="A6184" s="2">
        <v>43973.4652777778</v>
      </c>
    </row>
    <row r="6185" spans="1:1">
      <c r="A6185" s="2">
        <v>43973.46875</v>
      </c>
    </row>
    <row r="6186" spans="1:1">
      <c r="A6186" s="2">
        <v>43973.4722222222</v>
      </c>
    </row>
    <row r="6187" spans="1:1">
      <c r="A6187" s="2">
        <v>43973.4756944444</v>
      </c>
    </row>
    <row r="6188" spans="1:1">
      <c r="A6188" s="2">
        <v>43973.4791666667</v>
      </c>
    </row>
    <row r="6189" spans="1:1">
      <c r="A6189" s="2">
        <v>43973.4826388889</v>
      </c>
    </row>
    <row r="6190" spans="1:1">
      <c r="A6190" s="2">
        <v>43973.4861111111</v>
      </c>
    </row>
    <row r="6191" spans="1:1">
      <c r="A6191" s="2">
        <v>43973.4895833333</v>
      </c>
    </row>
    <row r="6192" spans="1:1">
      <c r="A6192" s="2">
        <v>43973.4930555556</v>
      </c>
    </row>
    <row r="6193" spans="1:1">
      <c r="A6193" s="2">
        <v>43973.4965277778</v>
      </c>
    </row>
    <row r="6194" spans="1:1">
      <c r="A6194" s="2">
        <v>43973.5</v>
      </c>
    </row>
    <row r="6195" spans="1:1">
      <c r="A6195" s="2">
        <v>43973.5034722222</v>
      </c>
    </row>
    <row r="6196" spans="1:1">
      <c r="A6196" s="2">
        <v>43973.5069444444</v>
      </c>
    </row>
    <row r="6197" spans="1:1">
      <c r="A6197" s="2">
        <v>43973.5104166667</v>
      </c>
    </row>
    <row r="6198" spans="1:1">
      <c r="A6198" s="2">
        <v>43973.5138888889</v>
      </c>
    </row>
    <row r="6199" spans="1:1">
      <c r="A6199" s="2">
        <v>43973.5173611111</v>
      </c>
    </row>
    <row r="6200" spans="1:1">
      <c r="A6200" s="2">
        <v>43973.5208333333</v>
      </c>
    </row>
    <row r="6201" spans="1:1">
      <c r="A6201" s="2">
        <v>43973.5243055556</v>
      </c>
    </row>
    <row r="6202" spans="1:1">
      <c r="A6202" s="2">
        <v>43973.5277777778</v>
      </c>
    </row>
    <row r="6203" spans="1:1">
      <c r="A6203" s="2">
        <v>43973.53125</v>
      </c>
    </row>
    <row r="6204" spans="1:1">
      <c r="A6204" s="2">
        <v>43973.5347222222</v>
      </c>
    </row>
    <row r="6205" spans="1:1">
      <c r="A6205" s="2">
        <v>43973.5381944444</v>
      </c>
    </row>
    <row r="6206" spans="1:1">
      <c r="A6206" s="2">
        <v>43973.5416666667</v>
      </c>
    </row>
    <row r="6207" spans="1:1">
      <c r="A6207" s="2">
        <v>43973.5451388889</v>
      </c>
    </row>
    <row r="6208" spans="1:1">
      <c r="A6208" s="2">
        <v>43973.5486111111</v>
      </c>
    </row>
    <row r="6209" spans="1:1">
      <c r="A6209" s="2">
        <v>43973.5520833333</v>
      </c>
    </row>
    <row r="6210" spans="1:1">
      <c r="A6210" s="2">
        <v>43973.5555555556</v>
      </c>
    </row>
    <row r="6211" spans="1:1">
      <c r="A6211" s="2">
        <v>43973.5590277778</v>
      </c>
    </row>
    <row r="6212" spans="1:1">
      <c r="A6212" s="2">
        <v>43973.5625</v>
      </c>
    </row>
    <row r="6213" spans="1:1">
      <c r="A6213" s="2">
        <v>43973.5659722222</v>
      </c>
    </row>
    <row r="6214" spans="1:1">
      <c r="A6214" s="2">
        <v>43973.5694444444</v>
      </c>
    </row>
    <row r="6215" spans="1:1">
      <c r="A6215" s="2">
        <v>43973.5729166667</v>
      </c>
    </row>
    <row r="6216" spans="1:1">
      <c r="A6216" s="2">
        <v>43973.5763888889</v>
      </c>
    </row>
    <row r="6217" spans="1:1">
      <c r="A6217" s="2">
        <v>43973.5798611111</v>
      </c>
    </row>
    <row r="6218" spans="1:1">
      <c r="A6218" s="2">
        <v>43973.5833333333</v>
      </c>
    </row>
    <row r="6219" spans="1:1">
      <c r="A6219" s="2">
        <v>43973.5868055556</v>
      </c>
    </row>
    <row r="6220" spans="1:1">
      <c r="A6220" s="2">
        <v>43973.5902777778</v>
      </c>
    </row>
    <row r="6221" spans="1:1">
      <c r="A6221" s="2">
        <v>43973.59375</v>
      </c>
    </row>
    <row r="6222" spans="1:1">
      <c r="A6222" s="2">
        <v>43973.5972222222</v>
      </c>
    </row>
    <row r="6223" spans="1:1">
      <c r="A6223" s="2">
        <v>43973.6006944444</v>
      </c>
    </row>
    <row r="6224" spans="1:1">
      <c r="A6224" s="2">
        <v>43973.6041666667</v>
      </c>
    </row>
    <row r="6225" spans="1:1">
      <c r="A6225" s="2">
        <v>43973.6076388889</v>
      </c>
    </row>
    <row r="6226" spans="1:1">
      <c r="A6226" s="2">
        <v>43973.6111111111</v>
      </c>
    </row>
    <row r="6227" spans="1:1">
      <c r="A6227" s="2">
        <v>43973.6145833333</v>
      </c>
    </row>
    <row r="6228" spans="1:1">
      <c r="A6228" s="2">
        <v>43973.6180555556</v>
      </c>
    </row>
    <row r="6229" spans="1:1">
      <c r="A6229" s="2">
        <v>43973.6215277778</v>
      </c>
    </row>
    <row r="6230" spans="1:1">
      <c r="A6230" s="2">
        <v>43973.625</v>
      </c>
    </row>
    <row r="6231" spans="1:1">
      <c r="A6231" s="2">
        <v>43973.6284722222</v>
      </c>
    </row>
    <row r="6232" spans="1:1">
      <c r="A6232" s="2">
        <v>43973.6319444444</v>
      </c>
    </row>
    <row r="6233" spans="1:1">
      <c r="A6233" s="2">
        <v>43973.6354166667</v>
      </c>
    </row>
    <row r="6234" spans="1:1">
      <c r="A6234" s="2">
        <v>43973.6388888889</v>
      </c>
    </row>
    <row r="6235" spans="1:1">
      <c r="A6235" s="2">
        <v>43973.6423611111</v>
      </c>
    </row>
    <row r="6236" spans="1:1">
      <c r="A6236" s="2">
        <v>43973.6458333333</v>
      </c>
    </row>
    <row r="6237" spans="1:1">
      <c r="A6237" s="2">
        <v>43973.6493055556</v>
      </c>
    </row>
    <row r="6238" spans="1:1">
      <c r="A6238" s="2">
        <v>43973.6527777778</v>
      </c>
    </row>
    <row r="6239" spans="1:1">
      <c r="A6239" s="2">
        <v>43973.65625</v>
      </c>
    </row>
    <row r="6240" spans="1:1">
      <c r="A6240" s="2">
        <v>43973.6597222222</v>
      </c>
    </row>
    <row r="6241" spans="1:1">
      <c r="A6241" s="2">
        <v>43973.6631944444</v>
      </c>
    </row>
    <row r="6242" spans="1:1">
      <c r="A6242" s="2">
        <v>43973.6666666667</v>
      </c>
    </row>
    <row r="6243" spans="1:1">
      <c r="A6243" s="2">
        <v>43973.6701388889</v>
      </c>
    </row>
    <row r="6244" spans="1:1">
      <c r="A6244" s="2">
        <v>43973.6736111111</v>
      </c>
    </row>
    <row r="6245" spans="1:1">
      <c r="A6245" s="2">
        <v>43973.6770833333</v>
      </c>
    </row>
    <row r="6246" spans="1:1">
      <c r="A6246" s="2">
        <v>43973.6805555556</v>
      </c>
    </row>
    <row r="6247" spans="1:1">
      <c r="A6247" s="2">
        <v>43973.6840277778</v>
      </c>
    </row>
    <row r="6248" spans="1:1">
      <c r="A6248" s="2">
        <v>43973.6875</v>
      </c>
    </row>
    <row r="6249" spans="1:1">
      <c r="A6249" s="2">
        <v>43973.6909722222</v>
      </c>
    </row>
    <row r="6250" spans="1:1">
      <c r="A6250" s="2">
        <v>43973.6944444444</v>
      </c>
    </row>
    <row r="6251" spans="1:1">
      <c r="A6251" s="2">
        <v>43973.6979166667</v>
      </c>
    </row>
    <row r="6252" spans="1:1">
      <c r="A6252" s="2">
        <v>43973.7013888889</v>
      </c>
    </row>
    <row r="6253" spans="1:1">
      <c r="A6253" s="2">
        <v>43973.7048611111</v>
      </c>
    </row>
    <row r="6254" spans="1:1">
      <c r="A6254" s="2">
        <v>43973.7083333333</v>
      </c>
    </row>
    <row r="6255" spans="1:1">
      <c r="A6255" s="2">
        <v>43973.7118055556</v>
      </c>
    </row>
    <row r="6256" spans="1:1">
      <c r="A6256" s="2">
        <v>43973.7152777778</v>
      </c>
    </row>
    <row r="6257" spans="1:1">
      <c r="A6257" s="2">
        <v>43973.71875</v>
      </c>
    </row>
    <row r="6258" spans="1:1">
      <c r="A6258" s="2">
        <v>43973.7222222222</v>
      </c>
    </row>
    <row r="6259" spans="1:1">
      <c r="A6259" s="2">
        <v>43973.7256944444</v>
      </c>
    </row>
    <row r="6260" spans="1:1">
      <c r="A6260" s="2">
        <v>43973.7291666667</v>
      </c>
    </row>
    <row r="6261" spans="1:1">
      <c r="A6261" s="2">
        <v>43973.7326388889</v>
      </c>
    </row>
    <row r="6262" spans="1:1">
      <c r="A6262" s="2">
        <v>43973.7361111111</v>
      </c>
    </row>
    <row r="6263" spans="1:1">
      <c r="A6263" s="2">
        <v>43973.7395833333</v>
      </c>
    </row>
    <row r="6264" spans="1:1">
      <c r="A6264" s="2">
        <v>43973.7430555556</v>
      </c>
    </row>
    <row r="6265" spans="1:1">
      <c r="A6265" s="2">
        <v>43973.7465277778</v>
      </c>
    </row>
    <row r="6266" spans="1:1">
      <c r="A6266" s="2">
        <v>43973.75</v>
      </c>
    </row>
    <row r="6267" spans="1:1">
      <c r="A6267" s="2">
        <v>43973.7534722222</v>
      </c>
    </row>
    <row r="6268" spans="1:1">
      <c r="A6268" s="2">
        <v>43973.7569444444</v>
      </c>
    </row>
    <row r="6269" spans="1:1">
      <c r="A6269" s="2">
        <v>43973.7604166667</v>
      </c>
    </row>
    <row r="6270" spans="1:1">
      <c r="A6270" s="2">
        <v>43973.7638888889</v>
      </c>
    </row>
    <row r="6271" spans="1:1">
      <c r="A6271" s="2">
        <v>43973.7673611111</v>
      </c>
    </row>
    <row r="6272" spans="1:1">
      <c r="A6272" s="2">
        <v>43973.7708333333</v>
      </c>
    </row>
    <row r="6273" spans="1:1">
      <c r="A6273" s="2">
        <v>43973.7743055556</v>
      </c>
    </row>
    <row r="6274" spans="1:1">
      <c r="A6274" s="2">
        <v>43973.7777777778</v>
      </c>
    </row>
    <row r="6275" spans="1:1">
      <c r="A6275" s="2">
        <v>43973.78125</v>
      </c>
    </row>
    <row r="6276" spans="1:1">
      <c r="A6276" s="2">
        <v>43973.7847222222</v>
      </c>
    </row>
    <row r="6277" spans="1:1">
      <c r="A6277" s="2">
        <v>43973.7881944444</v>
      </c>
    </row>
    <row r="6278" spans="1:1">
      <c r="A6278" s="2">
        <v>43973.7916666667</v>
      </c>
    </row>
    <row r="6279" spans="1:1">
      <c r="A6279" s="2">
        <v>43973.7951388889</v>
      </c>
    </row>
    <row r="6280" spans="1:1">
      <c r="A6280" s="2">
        <v>43973.7986111111</v>
      </c>
    </row>
    <row r="6281" spans="1:1">
      <c r="A6281" s="2">
        <v>43973.8020833333</v>
      </c>
    </row>
    <row r="6282" spans="1:1">
      <c r="A6282" s="2">
        <v>43973.8055555556</v>
      </c>
    </row>
    <row r="6283" spans="1:1">
      <c r="A6283" s="2">
        <v>43973.8090277778</v>
      </c>
    </row>
    <row r="6284" spans="1:1">
      <c r="A6284" s="2">
        <v>43973.8125</v>
      </c>
    </row>
    <row r="6285" spans="1:1">
      <c r="A6285" s="2">
        <v>43973.8159722222</v>
      </c>
    </row>
    <row r="6286" spans="1:1">
      <c r="A6286" s="2">
        <v>43973.8194444444</v>
      </c>
    </row>
    <row r="6287" spans="1:1">
      <c r="A6287" s="2">
        <v>43973.8229166667</v>
      </c>
    </row>
    <row r="6288" spans="1:1">
      <c r="A6288" s="2">
        <v>43973.8263888889</v>
      </c>
    </row>
    <row r="6289" spans="1:1">
      <c r="A6289" s="2">
        <v>43973.8298611111</v>
      </c>
    </row>
    <row r="6290" spans="1:1">
      <c r="A6290" s="2">
        <v>43973.8333333333</v>
      </c>
    </row>
    <row r="6291" spans="1:1">
      <c r="A6291" s="2">
        <v>43973.8368055556</v>
      </c>
    </row>
    <row r="6292" spans="1:1">
      <c r="A6292" s="2">
        <v>43973.8402777778</v>
      </c>
    </row>
    <row r="6293" spans="1:1">
      <c r="A6293" s="2">
        <v>43973.84375</v>
      </c>
    </row>
    <row r="6294" spans="1:1">
      <c r="A6294" s="2">
        <v>43973.8472222222</v>
      </c>
    </row>
    <row r="6295" spans="1:1">
      <c r="A6295" s="2">
        <v>43973.8506944444</v>
      </c>
    </row>
    <row r="6296" spans="1:1">
      <c r="A6296" s="2">
        <v>43973.8541666667</v>
      </c>
    </row>
    <row r="6297" spans="1:1">
      <c r="A6297" s="2">
        <v>43973.8576388889</v>
      </c>
    </row>
    <row r="6298" spans="1:1">
      <c r="A6298" s="2">
        <v>43973.8611111111</v>
      </c>
    </row>
    <row r="6299" spans="1:1">
      <c r="A6299" s="2">
        <v>43973.8645833333</v>
      </c>
    </row>
    <row r="6300" spans="1:1">
      <c r="A6300" s="2">
        <v>43973.8680555556</v>
      </c>
    </row>
    <row r="6301" spans="1:1">
      <c r="A6301" s="2">
        <v>43973.8715277778</v>
      </c>
    </row>
    <row r="6302" spans="1:1">
      <c r="A6302" s="2">
        <v>43973.875</v>
      </c>
    </row>
    <row r="6303" spans="1:1">
      <c r="A6303" s="2">
        <v>43973.8784722222</v>
      </c>
    </row>
    <row r="6304" spans="1:1">
      <c r="A6304" s="2">
        <v>43973.8819444444</v>
      </c>
    </row>
    <row r="6305" spans="1:1">
      <c r="A6305" s="2">
        <v>43973.8854166667</v>
      </c>
    </row>
    <row r="6306" spans="1:1">
      <c r="A6306" s="2">
        <v>43973.8888888889</v>
      </c>
    </row>
    <row r="6307" spans="1:1">
      <c r="A6307" s="2">
        <v>43973.8923611111</v>
      </c>
    </row>
    <row r="6308" spans="1:1">
      <c r="A6308" s="2">
        <v>43973.8958333333</v>
      </c>
    </row>
    <row r="6309" spans="1:1">
      <c r="A6309" s="2">
        <v>43973.8993055556</v>
      </c>
    </row>
    <row r="6310" spans="1:1">
      <c r="A6310" s="2">
        <v>43973.9027777778</v>
      </c>
    </row>
    <row r="6311" spans="1:1">
      <c r="A6311" s="2">
        <v>43973.90625</v>
      </c>
    </row>
    <row r="6312" spans="1:1">
      <c r="A6312" s="2">
        <v>43973.9097222222</v>
      </c>
    </row>
    <row r="6313" spans="1:1">
      <c r="A6313" s="2">
        <v>43973.9131944444</v>
      </c>
    </row>
    <row r="6314" spans="1:1">
      <c r="A6314" s="2">
        <v>43973.9166666667</v>
      </c>
    </row>
    <row r="6315" spans="1:1">
      <c r="A6315" s="2">
        <v>43973.9201388889</v>
      </c>
    </row>
    <row r="6316" spans="1:1">
      <c r="A6316" s="2">
        <v>43973.9236111111</v>
      </c>
    </row>
    <row r="6317" spans="1:1">
      <c r="A6317" s="2">
        <v>43973.9270833333</v>
      </c>
    </row>
    <row r="6318" spans="1:1">
      <c r="A6318" s="2">
        <v>43973.9305555556</v>
      </c>
    </row>
    <row r="6319" spans="1:1">
      <c r="A6319" s="2">
        <v>43973.9340277778</v>
      </c>
    </row>
    <row r="6320" spans="1:1">
      <c r="A6320" s="2">
        <v>43973.9375</v>
      </c>
    </row>
    <row r="6321" spans="1:1">
      <c r="A6321" s="2">
        <v>43973.9409722222</v>
      </c>
    </row>
    <row r="6322" spans="1:1">
      <c r="A6322" s="2">
        <v>43973.9444444444</v>
      </c>
    </row>
    <row r="6323" spans="1:1">
      <c r="A6323" s="2">
        <v>43973.9479166667</v>
      </c>
    </row>
    <row r="6324" spans="1:1">
      <c r="A6324" s="2">
        <v>43973.9513888889</v>
      </c>
    </row>
    <row r="6325" spans="1:1">
      <c r="A6325" s="2">
        <v>43973.9548611111</v>
      </c>
    </row>
    <row r="6326" spans="1:1">
      <c r="A6326" s="2">
        <v>43973.9583333333</v>
      </c>
    </row>
    <row r="6327" spans="1:1">
      <c r="A6327" s="2">
        <v>43973.9618055556</v>
      </c>
    </row>
    <row r="6328" spans="1:1">
      <c r="A6328" s="2">
        <v>43973.9652777778</v>
      </c>
    </row>
    <row r="6329" spans="1:1">
      <c r="A6329" s="2">
        <v>43973.96875</v>
      </c>
    </row>
    <row r="6330" spans="1:1">
      <c r="A6330" s="2">
        <v>43973.9722222222</v>
      </c>
    </row>
    <row r="6331" spans="1:1">
      <c r="A6331" s="2">
        <v>43973.9756944444</v>
      </c>
    </row>
    <row r="6332" spans="1:1">
      <c r="A6332" s="2">
        <v>43973.9791666667</v>
      </c>
    </row>
    <row r="6333" spans="1:1">
      <c r="A6333" s="2">
        <v>43973.9826388889</v>
      </c>
    </row>
    <row r="6334" spans="1:1">
      <c r="A6334" s="2">
        <v>43973.9861111111</v>
      </c>
    </row>
    <row r="6335" spans="1:1">
      <c r="A6335" s="2">
        <v>43973.9895833333</v>
      </c>
    </row>
    <row r="6336" spans="1:1">
      <c r="A6336" s="2">
        <v>43973.9930555556</v>
      </c>
    </row>
    <row r="6337" spans="1:1">
      <c r="A6337" s="2">
        <v>43973.9965277778</v>
      </c>
    </row>
    <row r="6338" spans="1:1">
      <c r="A6338" s="2">
        <v>43974</v>
      </c>
    </row>
    <row r="6339" spans="1:1">
      <c r="A6339" s="2">
        <v>43974.0034722222</v>
      </c>
    </row>
    <row r="6340" spans="1:1">
      <c r="A6340" s="2">
        <v>43974.0069444444</v>
      </c>
    </row>
    <row r="6341" spans="1:1">
      <c r="A6341" s="2">
        <v>43974.0104166667</v>
      </c>
    </row>
    <row r="6342" spans="1:1">
      <c r="A6342" s="2">
        <v>43974.0138888889</v>
      </c>
    </row>
    <row r="6343" spans="1:1">
      <c r="A6343" s="2">
        <v>43974.0173611111</v>
      </c>
    </row>
    <row r="6344" spans="1:1">
      <c r="A6344" s="2">
        <v>43974.0208333333</v>
      </c>
    </row>
    <row r="6345" spans="1:1">
      <c r="A6345" s="2">
        <v>43974.0243055556</v>
      </c>
    </row>
    <row r="6346" spans="1:1">
      <c r="A6346" s="2">
        <v>43974.0277777778</v>
      </c>
    </row>
    <row r="6347" spans="1:1">
      <c r="A6347" s="2">
        <v>43974.03125</v>
      </c>
    </row>
    <row r="6348" spans="1:1">
      <c r="A6348" s="2">
        <v>43974.0347222222</v>
      </c>
    </row>
    <row r="6349" spans="1:1">
      <c r="A6349" s="2">
        <v>43974.0381944444</v>
      </c>
    </row>
    <row r="6350" spans="1:1">
      <c r="A6350" s="2">
        <v>43974.0416666667</v>
      </c>
    </row>
    <row r="6351" spans="1:1">
      <c r="A6351" s="2">
        <v>43974.0451388889</v>
      </c>
    </row>
    <row r="6352" spans="1:1">
      <c r="A6352" s="2">
        <v>43974.0486111111</v>
      </c>
    </row>
    <row r="6353" spans="1:1">
      <c r="A6353" s="2">
        <v>43974.0520833333</v>
      </c>
    </row>
    <row r="6354" spans="1:1">
      <c r="A6354" s="2">
        <v>43974.0555555556</v>
      </c>
    </row>
    <row r="6355" spans="1:1">
      <c r="A6355" s="2">
        <v>43974.0590277778</v>
      </c>
    </row>
    <row r="6356" spans="1:1">
      <c r="A6356" s="2">
        <v>43974.0625</v>
      </c>
    </row>
    <row r="6357" spans="1:1">
      <c r="A6357" s="2">
        <v>43974.0659722222</v>
      </c>
    </row>
    <row r="6358" spans="1:1">
      <c r="A6358" s="2">
        <v>43974.0694444444</v>
      </c>
    </row>
    <row r="6359" spans="1:1">
      <c r="A6359" s="2">
        <v>43974.0729166667</v>
      </c>
    </row>
    <row r="6360" spans="1:1">
      <c r="A6360" s="2">
        <v>43974.0763888889</v>
      </c>
    </row>
    <row r="6361" spans="1:1">
      <c r="A6361" s="2">
        <v>43974.0798611111</v>
      </c>
    </row>
    <row r="6362" spans="1:1">
      <c r="A6362" s="2">
        <v>43974.0833333333</v>
      </c>
    </row>
    <row r="6363" spans="1:1">
      <c r="A6363" s="2">
        <v>43974.0868055556</v>
      </c>
    </row>
    <row r="6364" spans="1:1">
      <c r="A6364" s="2">
        <v>43974.0902777778</v>
      </c>
    </row>
    <row r="6365" spans="1:1">
      <c r="A6365" s="2">
        <v>43974.09375</v>
      </c>
    </row>
    <row r="6366" spans="1:1">
      <c r="A6366" s="2">
        <v>43974.0972222222</v>
      </c>
    </row>
    <row r="6367" spans="1:1">
      <c r="A6367" s="2">
        <v>43974.1006944444</v>
      </c>
    </row>
    <row r="6368" spans="1:1">
      <c r="A6368" s="2">
        <v>43974.1041666667</v>
      </c>
    </row>
    <row r="6369" spans="1:1">
      <c r="A6369" s="2">
        <v>43974.1076388889</v>
      </c>
    </row>
    <row r="6370" spans="1:1">
      <c r="A6370" s="2">
        <v>43974.1111111111</v>
      </c>
    </row>
    <row r="6371" spans="1:1">
      <c r="A6371" s="2">
        <v>43974.1145833333</v>
      </c>
    </row>
    <row r="6372" spans="1:1">
      <c r="A6372" s="2">
        <v>43974.1180555556</v>
      </c>
    </row>
    <row r="6373" spans="1:1">
      <c r="A6373" s="2">
        <v>43974.1215277778</v>
      </c>
    </row>
    <row r="6374" spans="1:1">
      <c r="A6374" s="2">
        <v>43974.125</v>
      </c>
    </row>
    <row r="6375" spans="1:1">
      <c r="A6375" s="2">
        <v>43974.1284722222</v>
      </c>
    </row>
    <row r="6376" spans="1:1">
      <c r="A6376" s="2">
        <v>43974.1319444444</v>
      </c>
    </row>
    <row r="6377" spans="1:1">
      <c r="A6377" s="2">
        <v>43974.1354166667</v>
      </c>
    </row>
    <row r="6378" spans="1:1">
      <c r="A6378" s="2">
        <v>43974.1388888889</v>
      </c>
    </row>
    <row r="6379" spans="1:1">
      <c r="A6379" s="2">
        <v>43974.1423611111</v>
      </c>
    </row>
    <row r="6380" spans="1:1">
      <c r="A6380" s="2">
        <v>43974.1458333333</v>
      </c>
    </row>
    <row r="6381" spans="1:1">
      <c r="A6381" s="2">
        <v>43974.1493055556</v>
      </c>
    </row>
    <row r="6382" spans="1:1">
      <c r="A6382" s="2">
        <v>43974.1527777778</v>
      </c>
    </row>
    <row r="6383" spans="1:1">
      <c r="A6383" s="2">
        <v>43974.15625</v>
      </c>
    </row>
    <row r="6384" spans="1:1">
      <c r="A6384" s="2">
        <v>43974.1597222222</v>
      </c>
    </row>
    <row r="6385" spans="1:1">
      <c r="A6385" s="2">
        <v>43974.1631944444</v>
      </c>
    </row>
    <row r="6386" spans="1:1">
      <c r="A6386" s="2">
        <v>43974.1666666667</v>
      </c>
    </row>
    <row r="6387" spans="1:1">
      <c r="A6387" s="2">
        <v>43974.1701388889</v>
      </c>
    </row>
    <row r="6388" spans="1:1">
      <c r="A6388" s="2">
        <v>43974.1736111111</v>
      </c>
    </row>
    <row r="6389" spans="1:1">
      <c r="A6389" s="2">
        <v>43974.1770833333</v>
      </c>
    </row>
    <row r="6390" spans="1:1">
      <c r="A6390" s="2">
        <v>43974.1805555556</v>
      </c>
    </row>
    <row r="6391" spans="1:1">
      <c r="A6391" s="2">
        <v>43974.1840277778</v>
      </c>
    </row>
    <row r="6392" spans="1:1">
      <c r="A6392" s="2">
        <v>43974.1875</v>
      </c>
    </row>
    <row r="6393" spans="1:1">
      <c r="A6393" s="2">
        <v>43974.1909722222</v>
      </c>
    </row>
    <row r="6394" spans="1:1">
      <c r="A6394" s="2">
        <v>43974.1944444444</v>
      </c>
    </row>
    <row r="6395" spans="1:1">
      <c r="A6395" s="2">
        <v>43974.1979166667</v>
      </c>
    </row>
    <row r="6396" spans="1:1">
      <c r="A6396" s="2">
        <v>43974.2013888889</v>
      </c>
    </row>
    <row r="6397" spans="1:1">
      <c r="A6397" s="2">
        <v>43974.2048611111</v>
      </c>
    </row>
    <row r="6398" spans="1:1">
      <c r="A6398" s="2">
        <v>43974.2083333333</v>
      </c>
    </row>
    <row r="6399" spans="1:1">
      <c r="A6399" s="2">
        <v>43974.2118055556</v>
      </c>
    </row>
    <row r="6400" spans="1:1">
      <c r="A6400" s="2">
        <v>43974.2152777778</v>
      </c>
    </row>
    <row r="6401" spans="1:1">
      <c r="A6401" s="2">
        <v>43974.21875</v>
      </c>
    </row>
    <row r="6402" spans="1:1">
      <c r="A6402" s="2">
        <v>43974.2222222222</v>
      </c>
    </row>
    <row r="6403" spans="1:1">
      <c r="A6403" s="2">
        <v>43974.2256944444</v>
      </c>
    </row>
    <row r="6404" spans="1:1">
      <c r="A6404" s="2">
        <v>43974.2291666667</v>
      </c>
    </row>
    <row r="6405" spans="1:1">
      <c r="A6405" s="2">
        <v>43974.2326388889</v>
      </c>
    </row>
    <row r="6406" spans="1:1">
      <c r="A6406" s="2">
        <v>43974.2361111111</v>
      </c>
    </row>
    <row r="6407" spans="1:1">
      <c r="A6407" s="2">
        <v>43974.2395833333</v>
      </c>
    </row>
    <row r="6408" spans="1:1">
      <c r="A6408" s="2">
        <v>43974.2430555556</v>
      </c>
    </row>
    <row r="6409" spans="1:1">
      <c r="A6409" s="2">
        <v>43974.2465277778</v>
      </c>
    </row>
    <row r="6410" spans="1:1">
      <c r="A6410" s="2">
        <v>43974.25</v>
      </c>
    </row>
    <row r="6411" spans="1:1">
      <c r="A6411" s="2">
        <v>43974.2534722222</v>
      </c>
    </row>
    <row r="6412" spans="1:1">
      <c r="A6412" s="2">
        <v>43974.2569444444</v>
      </c>
    </row>
    <row r="6413" spans="1:1">
      <c r="A6413" s="2">
        <v>43974.2604166667</v>
      </c>
    </row>
    <row r="6414" spans="1:1">
      <c r="A6414" s="2">
        <v>43974.2638888889</v>
      </c>
    </row>
    <row r="6415" spans="1:1">
      <c r="A6415" s="2">
        <v>43974.2673611111</v>
      </c>
    </row>
    <row r="6416" spans="1:1">
      <c r="A6416" s="2">
        <v>43974.2708333333</v>
      </c>
    </row>
    <row r="6417" spans="1:1">
      <c r="A6417" s="2">
        <v>43974.2743055556</v>
      </c>
    </row>
    <row r="6418" spans="1:1">
      <c r="A6418" s="2">
        <v>43974.2777777778</v>
      </c>
    </row>
    <row r="6419" spans="1:1">
      <c r="A6419" s="2">
        <v>43974.28125</v>
      </c>
    </row>
    <row r="6420" spans="1:1">
      <c r="A6420" s="2">
        <v>43974.2847222222</v>
      </c>
    </row>
    <row r="6421" spans="1:1">
      <c r="A6421" s="2">
        <v>43974.2881944444</v>
      </c>
    </row>
    <row r="6422" spans="1:1">
      <c r="A6422" s="2">
        <v>43974.2916666667</v>
      </c>
    </row>
    <row r="6423" spans="1:1">
      <c r="A6423" s="2">
        <v>43974.2951388889</v>
      </c>
    </row>
    <row r="6424" spans="1:1">
      <c r="A6424" s="2">
        <v>43974.2986111111</v>
      </c>
    </row>
    <row r="6425" spans="1:1">
      <c r="A6425" s="2">
        <v>43974.3020833333</v>
      </c>
    </row>
    <row r="6426" spans="1:1">
      <c r="A6426" s="2">
        <v>43974.3055555556</v>
      </c>
    </row>
    <row r="6427" spans="1:1">
      <c r="A6427" s="2">
        <v>43974.3090277778</v>
      </c>
    </row>
    <row r="6428" spans="1:1">
      <c r="A6428" s="2">
        <v>43974.3125</v>
      </c>
    </row>
    <row r="6429" spans="1:1">
      <c r="A6429" s="2">
        <v>43974.3159722222</v>
      </c>
    </row>
    <row r="6430" spans="1:1">
      <c r="A6430" s="2">
        <v>43974.3194444444</v>
      </c>
    </row>
    <row r="6431" spans="1:1">
      <c r="A6431" s="2">
        <v>43974.3229166667</v>
      </c>
    </row>
    <row r="6432" spans="1:1">
      <c r="A6432" s="2">
        <v>43974.3263888889</v>
      </c>
    </row>
    <row r="6433" spans="1:1">
      <c r="A6433" s="2">
        <v>43974.3298611111</v>
      </c>
    </row>
    <row r="6434" spans="1:1">
      <c r="A6434" s="2">
        <v>43974.3333333333</v>
      </c>
    </row>
    <row r="6435" spans="1:1">
      <c r="A6435" s="2">
        <v>43974.3368055556</v>
      </c>
    </row>
    <row r="6436" spans="1:1">
      <c r="A6436" s="2">
        <v>43974.3402777778</v>
      </c>
    </row>
    <row r="6437" spans="1:1">
      <c r="A6437" s="2">
        <v>43974.34375</v>
      </c>
    </row>
    <row r="6438" spans="1:1">
      <c r="A6438" s="2">
        <v>43974.3472222222</v>
      </c>
    </row>
    <row r="6439" spans="1:1">
      <c r="A6439" s="2">
        <v>43974.3506944444</v>
      </c>
    </row>
    <row r="6440" spans="1:1">
      <c r="A6440" s="2">
        <v>43974.3541666667</v>
      </c>
    </row>
    <row r="6441" spans="1:1">
      <c r="A6441" s="2">
        <v>43974.3576388889</v>
      </c>
    </row>
    <row r="6442" spans="1:1">
      <c r="A6442" s="2">
        <v>43974.3611111111</v>
      </c>
    </row>
    <row r="6443" spans="1:1">
      <c r="A6443" s="2">
        <v>43974.3645833333</v>
      </c>
    </row>
    <row r="6444" spans="1:1">
      <c r="A6444" s="2">
        <v>43974.3680555556</v>
      </c>
    </row>
    <row r="6445" spans="1:1">
      <c r="A6445" s="2">
        <v>43974.3715277778</v>
      </c>
    </row>
    <row r="6446" spans="1:1">
      <c r="A6446" s="2">
        <v>43974.375</v>
      </c>
    </row>
    <row r="6447" spans="1:1">
      <c r="A6447" s="2">
        <v>43974.3784722222</v>
      </c>
    </row>
    <row r="6448" spans="1:1">
      <c r="A6448" s="2">
        <v>43974.3819444444</v>
      </c>
    </row>
    <row r="6449" spans="1:1">
      <c r="A6449" s="2">
        <v>43974.3854166667</v>
      </c>
    </row>
    <row r="6450" spans="1:1">
      <c r="A6450" s="2">
        <v>43974.3888888889</v>
      </c>
    </row>
    <row r="6451" spans="1:1">
      <c r="A6451" s="2">
        <v>43974.3923611111</v>
      </c>
    </row>
    <row r="6452" spans="1:1">
      <c r="A6452" s="2">
        <v>43974.3958333333</v>
      </c>
    </row>
    <row r="6453" spans="1:1">
      <c r="A6453" s="2">
        <v>43974.3993055556</v>
      </c>
    </row>
    <row r="6454" spans="1:1">
      <c r="A6454" s="2">
        <v>43974.4027777778</v>
      </c>
    </row>
    <row r="6455" spans="1:1">
      <c r="A6455" s="2">
        <v>43974.40625</v>
      </c>
    </row>
    <row r="6456" spans="1:1">
      <c r="A6456" s="2">
        <v>43974.4097222222</v>
      </c>
    </row>
    <row r="6457" spans="1:1">
      <c r="A6457" s="2">
        <v>43974.4131944444</v>
      </c>
    </row>
    <row r="6458" spans="1:1">
      <c r="A6458" s="2">
        <v>43974.4166666667</v>
      </c>
    </row>
    <row r="6459" spans="1:1">
      <c r="A6459" s="2">
        <v>43974.4201388889</v>
      </c>
    </row>
    <row r="6460" spans="1:1">
      <c r="A6460" s="2">
        <v>43974.4236111111</v>
      </c>
    </row>
    <row r="6461" spans="1:1">
      <c r="A6461" s="2">
        <v>43974.4270833333</v>
      </c>
    </row>
    <row r="6462" spans="1:1">
      <c r="A6462" s="2">
        <v>43974.4305555556</v>
      </c>
    </row>
    <row r="6463" spans="1:1">
      <c r="A6463" s="2">
        <v>43974.4340277778</v>
      </c>
    </row>
    <row r="6464" spans="1:1">
      <c r="A6464" s="2">
        <v>43974.4375</v>
      </c>
    </row>
    <row r="6465" spans="1:1">
      <c r="A6465" s="2">
        <v>43974.4409722222</v>
      </c>
    </row>
    <row r="6466" spans="1:1">
      <c r="A6466" s="2">
        <v>43974.4444444444</v>
      </c>
    </row>
    <row r="6467" spans="1:1">
      <c r="A6467" s="2">
        <v>43974.4479166667</v>
      </c>
    </row>
    <row r="6468" spans="1:1">
      <c r="A6468" s="2">
        <v>43974.4513888889</v>
      </c>
    </row>
    <row r="6469" spans="1:1">
      <c r="A6469" s="2">
        <v>43974.4548611111</v>
      </c>
    </row>
    <row r="6470" spans="1:1">
      <c r="A6470" s="2">
        <v>43974.4583333333</v>
      </c>
    </row>
    <row r="6471" spans="1:1">
      <c r="A6471" s="2">
        <v>43974.4618055556</v>
      </c>
    </row>
    <row r="6472" spans="1:1">
      <c r="A6472" s="2">
        <v>43974.4652777778</v>
      </c>
    </row>
    <row r="6473" spans="1:1">
      <c r="A6473" s="2">
        <v>43974.46875</v>
      </c>
    </row>
    <row r="6474" spans="1:1">
      <c r="A6474" s="2">
        <v>43974.4722222222</v>
      </c>
    </row>
    <row r="6475" spans="1:1">
      <c r="A6475" s="2">
        <v>43974.4756944444</v>
      </c>
    </row>
    <row r="6476" spans="1:1">
      <c r="A6476" s="2">
        <v>43974.4791666667</v>
      </c>
    </row>
    <row r="6477" spans="1:1">
      <c r="A6477" s="2">
        <v>43974.4826388889</v>
      </c>
    </row>
    <row r="6478" spans="1:1">
      <c r="A6478" s="2">
        <v>43974.4861111111</v>
      </c>
    </row>
    <row r="6479" spans="1:1">
      <c r="A6479" s="2">
        <v>43974.4895833333</v>
      </c>
    </row>
    <row r="6480" spans="1:1">
      <c r="A6480" s="2">
        <v>43974.4930555556</v>
      </c>
    </row>
    <row r="6481" spans="1:1">
      <c r="A6481" s="2">
        <v>43974.4965277778</v>
      </c>
    </row>
    <row r="6482" spans="1:1">
      <c r="A6482" s="2">
        <v>43974.5</v>
      </c>
    </row>
    <row r="6483" spans="1:1">
      <c r="A6483" s="2">
        <v>43974.5034722222</v>
      </c>
    </row>
    <row r="6484" spans="1:1">
      <c r="A6484" s="2">
        <v>43974.5069444444</v>
      </c>
    </row>
    <row r="6485" spans="1:1">
      <c r="A6485" s="2">
        <v>43974.5104166667</v>
      </c>
    </row>
    <row r="6486" spans="1:1">
      <c r="A6486" s="2">
        <v>43974.5138888889</v>
      </c>
    </row>
    <row r="6487" spans="1:1">
      <c r="A6487" s="2">
        <v>43974.5173611111</v>
      </c>
    </row>
    <row r="6488" spans="1:1">
      <c r="A6488" s="2">
        <v>43974.5208333333</v>
      </c>
    </row>
    <row r="6489" spans="1:1">
      <c r="A6489" s="2">
        <v>43974.5243055556</v>
      </c>
    </row>
    <row r="6490" spans="1:1">
      <c r="A6490" s="2">
        <v>43974.5277777778</v>
      </c>
    </row>
    <row r="6491" spans="1:1">
      <c r="A6491" s="2">
        <v>43974.53125</v>
      </c>
    </row>
    <row r="6492" spans="1:1">
      <c r="A6492" s="2">
        <v>43974.5347222222</v>
      </c>
    </row>
    <row r="6493" spans="1:1">
      <c r="A6493" s="2">
        <v>43974.5381944444</v>
      </c>
    </row>
    <row r="6494" spans="1:1">
      <c r="A6494" s="2">
        <v>43974.5416666667</v>
      </c>
    </row>
    <row r="6495" spans="1:1">
      <c r="A6495" s="2">
        <v>43974.5451388889</v>
      </c>
    </row>
    <row r="6496" spans="1:1">
      <c r="A6496" s="2">
        <v>43974.5486111111</v>
      </c>
    </row>
    <row r="6497" spans="1:1">
      <c r="A6497" s="2">
        <v>43974.5520833333</v>
      </c>
    </row>
    <row r="6498" spans="1:1">
      <c r="A6498" s="2">
        <v>43974.5555555556</v>
      </c>
    </row>
    <row r="6499" spans="1:1">
      <c r="A6499" s="2">
        <v>43974.5590277778</v>
      </c>
    </row>
    <row r="6500" spans="1:1">
      <c r="A6500" s="2">
        <v>43974.5625</v>
      </c>
    </row>
    <row r="6501" spans="1:1">
      <c r="A6501" s="2">
        <v>43974.5659722222</v>
      </c>
    </row>
    <row r="6502" spans="1:1">
      <c r="A6502" s="2">
        <v>43974.5694444444</v>
      </c>
    </row>
    <row r="6503" spans="1:1">
      <c r="A6503" s="2">
        <v>43974.5729166667</v>
      </c>
    </row>
    <row r="6504" spans="1:1">
      <c r="A6504" s="2">
        <v>43974.5763888889</v>
      </c>
    </row>
    <row r="6505" spans="1:1">
      <c r="A6505" s="2">
        <v>43974.5798611111</v>
      </c>
    </row>
    <row r="6506" spans="1:1">
      <c r="A6506" s="2">
        <v>43974.5833333333</v>
      </c>
    </row>
    <row r="6507" spans="1:1">
      <c r="A6507" s="2">
        <v>43974.5868055556</v>
      </c>
    </row>
    <row r="6508" spans="1:1">
      <c r="A6508" s="2">
        <v>43974.5902777778</v>
      </c>
    </row>
    <row r="6509" spans="1:1">
      <c r="A6509" s="2">
        <v>43974.59375</v>
      </c>
    </row>
    <row r="6510" spans="1:1">
      <c r="A6510" s="2">
        <v>43974.5972222222</v>
      </c>
    </row>
    <row r="6511" spans="1:1">
      <c r="A6511" s="2">
        <v>43974.6006944444</v>
      </c>
    </row>
    <row r="6512" spans="1:1">
      <c r="A6512" s="2">
        <v>43974.6041666667</v>
      </c>
    </row>
    <row r="6513" spans="1:1">
      <c r="A6513" s="2">
        <v>43974.6076388889</v>
      </c>
    </row>
    <row r="6514" spans="1:1">
      <c r="A6514" s="2">
        <v>43974.6111111111</v>
      </c>
    </row>
    <row r="6515" spans="1:1">
      <c r="A6515" s="2">
        <v>43974.6145833333</v>
      </c>
    </row>
    <row r="6516" spans="1:1">
      <c r="A6516" s="2">
        <v>43974.6180555556</v>
      </c>
    </row>
    <row r="6517" spans="1:1">
      <c r="A6517" s="2">
        <v>43974.6215277778</v>
      </c>
    </row>
    <row r="6518" spans="1:1">
      <c r="A6518" s="2">
        <v>43974.625</v>
      </c>
    </row>
    <row r="6519" spans="1:1">
      <c r="A6519" s="2">
        <v>43974.6284722222</v>
      </c>
    </row>
    <row r="6520" spans="1:1">
      <c r="A6520" s="2">
        <v>43974.6319444444</v>
      </c>
    </row>
    <row r="6521" spans="1:1">
      <c r="A6521" s="2">
        <v>43974.6354166667</v>
      </c>
    </row>
    <row r="6522" spans="1:1">
      <c r="A6522" s="2">
        <v>43974.6388888889</v>
      </c>
    </row>
    <row r="6523" spans="1:1">
      <c r="A6523" s="2">
        <v>43974.6423611111</v>
      </c>
    </row>
    <row r="6524" spans="1:1">
      <c r="A6524" s="2">
        <v>43974.6458333333</v>
      </c>
    </row>
    <row r="6525" spans="1:1">
      <c r="A6525" s="2">
        <v>43974.6493055556</v>
      </c>
    </row>
    <row r="6526" spans="1:1">
      <c r="A6526" s="2">
        <v>43974.6527777778</v>
      </c>
    </row>
    <row r="6527" spans="1:1">
      <c r="A6527" s="2">
        <v>43974.65625</v>
      </c>
    </row>
    <row r="6528" spans="1:1">
      <c r="A6528" s="2">
        <v>43974.6597222222</v>
      </c>
    </row>
    <row r="6529" spans="1:1">
      <c r="A6529" s="2">
        <v>43974.6631944444</v>
      </c>
    </row>
    <row r="6530" spans="1:1">
      <c r="A6530" s="2">
        <v>43974.6666666667</v>
      </c>
    </row>
    <row r="6531" spans="1:1">
      <c r="A6531" s="2">
        <v>43974.6701388889</v>
      </c>
    </row>
    <row r="6532" spans="1:1">
      <c r="A6532" s="2">
        <v>43974.6736111111</v>
      </c>
    </row>
    <row r="6533" spans="1:1">
      <c r="A6533" s="2">
        <v>43974.6770833333</v>
      </c>
    </row>
    <row r="6534" spans="1:1">
      <c r="A6534" s="2">
        <v>43974.6805555556</v>
      </c>
    </row>
    <row r="6535" spans="1:1">
      <c r="A6535" s="2">
        <v>43974.6840277778</v>
      </c>
    </row>
    <row r="6536" spans="1:1">
      <c r="A6536" s="2">
        <v>43974.6875</v>
      </c>
    </row>
    <row r="6537" spans="1:1">
      <c r="A6537" s="2">
        <v>43974.6909722222</v>
      </c>
    </row>
    <row r="6538" spans="1:1">
      <c r="A6538" s="2">
        <v>43974.6944444444</v>
      </c>
    </row>
    <row r="6539" spans="1:1">
      <c r="A6539" s="2">
        <v>43974.6979166667</v>
      </c>
    </row>
    <row r="6540" spans="1:1">
      <c r="A6540" s="2">
        <v>43974.7013888889</v>
      </c>
    </row>
    <row r="6541" spans="1:1">
      <c r="A6541" s="2">
        <v>43974.7048611111</v>
      </c>
    </row>
    <row r="6542" spans="1:1">
      <c r="A6542" s="2">
        <v>43974.7083333333</v>
      </c>
    </row>
    <row r="6543" spans="1:1">
      <c r="A6543" s="2">
        <v>43974.7118055556</v>
      </c>
    </row>
    <row r="6544" spans="1:1">
      <c r="A6544" s="2">
        <v>43974.7152777778</v>
      </c>
    </row>
    <row r="6545" spans="1:1">
      <c r="A6545" s="2">
        <v>43974.71875</v>
      </c>
    </row>
    <row r="6546" spans="1:1">
      <c r="A6546" s="2">
        <v>43974.7222222222</v>
      </c>
    </row>
    <row r="6547" spans="1:1">
      <c r="A6547" s="2">
        <v>43974.7256944444</v>
      </c>
    </row>
    <row r="6548" spans="1:1">
      <c r="A6548" s="2">
        <v>43974.7291666667</v>
      </c>
    </row>
    <row r="6549" spans="1:1">
      <c r="A6549" s="2">
        <v>43974.7326388889</v>
      </c>
    </row>
    <row r="6550" spans="1:1">
      <c r="A6550" s="2">
        <v>43974.7361111111</v>
      </c>
    </row>
    <row r="6551" spans="1:1">
      <c r="A6551" s="2">
        <v>43974.7395833333</v>
      </c>
    </row>
    <row r="6552" spans="1:1">
      <c r="A6552" s="2">
        <v>43974.7430555556</v>
      </c>
    </row>
    <row r="6553" spans="1:1">
      <c r="A6553" s="2">
        <v>43974.7465277778</v>
      </c>
    </row>
    <row r="6554" spans="1:1">
      <c r="A6554" s="2">
        <v>43974.75</v>
      </c>
    </row>
    <row r="6555" spans="1:1">
      <c r="A6555" s="2">
        <v>43974.7534722222</v>
      </c>
    </row>
    <row r="6556" spans="1:1">
      <c r="A6556" s="2">
        <v>43974.7569444444</v>
      </c>
    </row>
    <row r="6557" spans="1:1">
      <c r="A6557" s="2">
        <v>43974.7604166667</v>
      </c>
    </row>
    <row r="6558" spans="1:1">
      <c r="A6558" s="2">
        <v>43974.7638888889</v>
      </c>
    </row>
    <row r="6559" spans="1:1">
      <c r="A6559" s="2">
        <v>43974.7673611111</v>
      </c>
    </row>
    <row r="6560" spans="1:1">
      <c r="A6560" s="2">
        <v>43974.7708333333</v>
      </c>
    </row>
    <row r="6561" spans="1:1">
      <c r="A6561" s="2">
        <v>43974.7743055556</v>
      </c>
    </row>
    <row r="6562" spans="1:1">
      <c r="A6562" s="2">
        <v>43974.7777777778</v>
      </c>
    </row>
    <row r="6563" spans="1:1">
      <c r="A6563" s="2">
        <v>43974.78125</v>
      </c>
    </row>
    <row r="6564" spans="1:1">
      <c r="A6564" s="2">
        <v>43974.7847222222</v>
      </c>
    </row>
    <row r="6565" spans="1:1">
      <c r="A6565" s="2">
        <v>43974.7881944444</v>
      </c>
    </row>
    <row r="6566" spans="1:1">
      <c r="A6566" s="2">
        <v>43974.7916666667</v>
      </c>
    </row>
    <row r="6567" spans="1:1">
      <c r="A6567" s="2">
        <v>43974.7951388889</v>
      </c>
    </row>
    <row r="6568" spans="1:1">
      <c r="A6568" s="2">
        <v>43974.7986111111</v>
      </c>
    </row>
    <row r="6569" spans="1:1">
      <c r="A6569" s="2">
        <v>43974.8020833333</v>
      </c>
    </row>
    <row r="6570" spans="1:1">
      <c r="A6570" s="2">
        <v>43974.8055555556</v>
      </c>
    </row>
    <row r="6571" spans="1:1">
      <c r="A6571" s="2">
        <v>43974.8090277778</v>
      </c>
    </row>
    <row r="6572" spans="1:1">
      <c r="A6572" s="2">
        <v>43974.8125</v>
      </c>
    </row>
    <row r="6573" spans="1:1">
      <c r="A6573" s="2">
        <v>43974.8159722222</v>
      </c>
    </row>
    <row r="6574" spans="1:1">
      <c r="A6574" s="2">
        <v>43974.8194444444</v>
      </c>
    </row>
    <row r="6575" spans="1:1">
      <c r="A6575" s="2">
        <v>43974.8229166667</v>
      </c>
    </row>
    <row r="6576" spans="1:1">
      <c r="A6576" s="2">
        <v>43974.8263888889</v>
      </c>
    </row>
    <row r="6577" spans="1:1">
      <c r="A6577" s="2">
        <v>43974.8298611111</v>
      </c>
    </row>
    <row r="6578" spans="1:1">
      <c r="A6578" s="2">
        <v>43974.8333333333</v>
      </c>
    </row>
    <row r="6579" spans="1:1">
      <c r="A6579" s="2">
        <v>43974.8368055556</v>
      </c>
    </row>
    <row r="6580" spans="1:1">
      <c r="A6580" s="2">
        <v>43974.8402777778</v>
      </c>
    </row>
    <row r="6581" spans="1:1">
      <c r="A6581" s="2">
        <v>43974.84375</v>
      </c>
    </row>
    <row r="6582" spans="1:1">
      <c r="A6582" s="2">
        <v>43974.8472222222</v>
      </c>
    </row>
    <row r="6583" spans="1:1">
      <c r="A6583" s="2">
        <v>43974.8506944444</v>
      </c>
    </row>
    <row r="6584" spans="1:1">
      <c r="A6584" s="2">
        <v>43974.8541666667</v>
      </c>
    </row>
    <row r="6585" spans="1:1">
      <c r="A6585" s="2">
        <v>43974.8576388889</v>
      </c>
    </row>
    <row r="6586" spans="1:1">
      <c r="A6586" s="2">
        <v>43974.8611111111</v>
      </c>
    </row>
    <row r="6587" spans="1:1">
      <c r="A6587" s="2">
        <v>43974.8645833333</v>
      </c>
    </row>
    <row r="6588" spans="1:1">
      <c r="A6588" s="2">
        <v>43974.8680555556</v>
      </c>
    </row>
    <row r="6589" spans="1:1">
      <c r="A6589" s="2">
        <v>43974.8715277778</v>
      </c>
    </row>
    <row r="6590" spans="1:1">
      <c r="A6590" s="2">
        <v>43974.875</v>
      </c>
    </row>
    <row r="6591" spans="1:1">
      <c r="A6591" s="2">
        <v>43974.8784722222</v>
      </c>
    </row>
    <row r="6592" spans="1:1">
      <c r="A6592" s="2">
        <v>43974.8819444444</v>
      </c>
    </row>
    <row r="6593" spans="1:1">
      <c r="A6593" s="2">
        <v>43974.8854166667</v>
      </c>
    </row>
    <row r="6594" spans="1:1">
      <c r="A6594" s="2">
        <v>43974.8888888889</v>
      </c>
    </row>
    <row r="6595" spans="1:1">
      <c r="A6595" s="2">
        <v>43974.8923611111</v>
      </c>
    </row>
    <row r="6596" spans="1:1">
      <c r="A6596" s="2">
        <v>43974.8958333333</v>
      </c>
    </row>
    <row r="6597" spans="1:1">
      <c r="A6597" s="2">
        <v>43974.8993055556</v>
      </c>
    </row>
    <row r="6598" spans="1:1">
      <c r="A6598" s="2">
        <v>43974.9027777778</v>
      </c>
    </row>
    <row r="6599" spans="1:1">
      <c r="A6599" s="2">
        <v>43974.90625</v>
      </c>
    </row>
    <row r="6600" spans="1:1">
      <c r="A6600" s="2">
        <v>43974.9097222222</v>
      </c>
    </row>
    <row r="6601" spans="1:1">
      <c r="A6601" s="2">
        <v>43974.9131944444</v>
      </c>
    </row>
    <row r="6602" spans="1:1">
      <c r="A6602" s="2">
        <v>43974.9166666667</v>
      </c>
    </row>
    <row r="6603" spans="1:1">
      <c r="A6603" s="2">
        <v>43974.9201388889</v>
      </c>
    </row>
    <row r="6604" spans="1:1">
      <c r="A6604" s="2">
        <v>43974.9236111111</v>
      </c>
    </row>
    <row r="6605" spans="1:1">
      <c r="A6605" s="2">
        <v>43974.9270833333</v>
      </c>
    </row>
    <row r="6606" spans="1:1">
      <c r="A6606" s="2">
        <v>43974.9305555556</v>
      </c>
    </row>
    <row r="6607" spans="1:1">
      <c r="A6607" s="2">
        <v>43974.9340277778</v>
      </c>
    </row>
    <row r="6608" spans="1:1">
      <c r="A6608" s="2">
        <v>43974.9375</v>
      </c>
    </row>
    <row r="6609" spans="1:1">
      <c r="A6609" s="2">
        <v>43974.9409722222</v>
      </c>
    </row>
    <row r="6610" spans="1:1">
      <c r="A6610" s="2">
        <v>43974.9444444444</v>
      </c>
    </row>
    <row r="6611" spans="1:1">
      <c r="A6611" s="2">
        <v>43974.9479166667</v>
      </c>
    </row>
    <row r="6612" spans="1:1">
      <c r="A6612" s="2">
        <v>43974.9513888889</v>
      </c>
    </row>
    <row r="6613" spans="1:1">
      <c r="A6613" s="2">
        <v>43974.9548611111</v>
      </c>
    </row>
    <row r="6614" spans="1:1">
      <c r="A6614" s="2">
        <v>43974.9583333333</v>
      </c>
    </row>
    <row r="6615" spans="1:1">
      <c r="A6615" s="2">
        <v>43974.9618055556</v>
      </c>
    </row>
    <row r="6616" spans="1:1">
      <c r="A6616" s="2">
        <v>43974.9652777778</v>
      </c>
    </row>
    <row r="6617" spans="1:1">
      <c r="A6617" s="2">
        <v>43974.96875</v>
      </c>
    </row>
    <row r="6618" spans="1:1">
      <c r="A6618" s="2">
        <v>43974.9722222222</v>
      </c>
    </row>
    <row r="6619" spans="1:1">
      <c r="A6619" s="2">
        <v>43974.9756944444</v>
      </c>
    </row>
    <row r="6620" spans="1:1">
      <c r="A6620" s="2">
        <v>43974.9791666667</v>
      </c>
    </row>
    <row r="6621" spans="1:1">
      <c r="A6621" s="2">
        <v>43974.9826388889</v>
      </c>
    </row>
    <row r="6622" spans="1:1">
      <c r="A6622" s="2">
        <v>43974.9861111111</v>
      </c>
    </row>
    <row r="6623" spans="1:1">
      <c r="A6623" s="2">
        <v>43974.9895833333</v>
      </c>
    </row>
    <row r="6624" spans="1:1">
      <c r="A6624" s="2">
        <v>43974.9930555556</v>
      </c>
    </row>
    <row r="6625" spans="1:1">
      <c r="A6625" s="2">
        <v>43974.9965277778</v>
      </c>
    </row>
    <row r="6626" spans="1:1">
      <c r="A6626" s="2">
        <v>43975</v>
      </c>
    </row>
    <row r="6627" spans="1:1">
      <c r="A6627" s="2">
        <v>43975.0034722222</v>
      </c>
    </row>
    <row r="6628" spans="1:1">
      <c r="A6628" s="2">
        <v>43975.0069444444</v>
      </c>
    </row>
    <row r="6629" spans="1:1">
      <c r="A6629" s="2">
        <v>43975.0104166667</v>
      </c>
    </row>
    <row r="6630" spans="1:1">
      <c r="A6630" s="2">
        <v>43975.0138888889</v>
      </c>
    </row>
    <row r="6631" spans="1:1">
      <c r="A6631" s="2">
        <v>43975.0173611111</v>
      </c>
    </row>
    <row r="6632" spans="1:1">
      <c r="A6632" s="2">
        <v>43975.0208333333</v>
      </c>
    </row>
    <row r="6633" spans="1:1">
      <c r="A6633" s="2">
        <v>43975.0243055556</v>
      </c>
    </row>
    <row r="6634" spans="1:1">
      <c r="A6634" s="2">
        <v>43975.0277777778</v>
      </c>
    </row>
    <row r="6635" spans="1:1">
      <c r="A6635" s="2">
        <v>43975.03125</v>
      </c>
    </row>
    <row r="6636" spans="1:1">
      <c r="A6636" s="2">
        <v>43975.0347222222</v>
      </c>
    </row>
    <row r="6637" spans="1:1">
      <c r="A6637" s="2">
        <v>43975.0381944444</v>
      </c>
    </row>
    <row r="6638" spans="1:1">
      <c r="A6638" s="2">
        <v>43975.0416666667</v>
      </c>
    </row>
    <row r="6639" spans="1:1">
      <c r="A6639" s="2">
        <v>43975.0451388889</v>
      </c>
    </row>
    <row r="6640" spans="1:1">
      <c r="A6640" s="2">
        <v>43975.0486111111</v>
      </c>
    </row>
    <row r="6641" spans="1:1">
      <c r="A6641" s="2">
        <v>43975.0520833333</v>
      </c>
    </row>
    <row r="6642" spans="1:1">
      <c r="A6642" s="2">
        <v>43975.0555555556</v>
      </c>
    </row>
    <row r="6643" spans="1:1">
      <c r="A6643" s="2">
        <v>43975.0590277778</v>
      </c>
    </row>
    <row r="6644" spans="1:1">
      <c r="A6644" s="2">
        <v>43975.0625</v>
      </c>
    </row>
    <row r="6645" spans="1:1">
      <c r="A6645" s="2">
        <v>43975.0659722222</v>
      </c>
    </row>
    <row r="6646" spans="1:1">
      <c r="A6646" s="2">
        <v>43975.0694444444</v>
      </c>
    </row>
    <row r="6647" spans="1:1">
      <c r="A6647" s="2">
        <v>43975.0729166667</v>
      </c>
    </row>
    <row r="6648" spans="1:1">
      <c r="A6648" s="2">
        <v>43975.0763888889</v>
      </c>
    </row>
    <row r="6649" spans="1:1">
      <c r="A6649" s="2">
        <v>43975.0798611111</v>
      </c>
    </row>
    <row r="6650" spans="1:1">
      <c r="A6650" s="2">
        <v>43975.0833333333</v>
      </c>
    </row>
    <row r="6651" spans="1:1">
      <c r="A6651" s="2">
        <v>43975.0868055556</v>
      </c>
    </row>
    <row r="6652" spans="1:1">
      <c r="A6652" s="2">
        <v>43975.0902777778</v>
      </c>
    </row>
    <row r="6653" spans="1:1">
      <c r="A6653" s="2">
        <v>43975.09375</v>
      </c>
    </row>
    <row r="6654" spans="1:1">
      <c r="A6654" s="2">
        <v>43975.0972222222</v>
      </c>
    </row>
    <row r="6655" spans="1:1">
      <c r="A6655" s="2">
        <v>43975.1006944444</v>
      </c>
    </row>
    <row r="6656" spans="1:1">
      <c r="A6656" s="2">
        <v>43975.1041666667</v>
      </c>
    </row>
    <row r="6657" spans="1:1">
      <c r="A6657" s="2">
        <v>43975.1076388889</v>
      </c>
    </row>
    <row r="6658" spans="1:1">
      <c r="A6658" s="2">
        <v>43975.1111111111</v>
      </c>
    </row>
    <row r="6659" spans="1:1">
      <c r="A6659" s="2">
        <v>43975.1145833333</v>
      </c>
    </row>
    <row r="6660" spans="1:1">
      <c r="A6660" s="2">
        <v>43975.1180555556</v>
      </c>
    </row>
    <row r="6661" spans="1:1">
      <c r="A6661" s="2">
        <v>43975.1215277778</v>
      </c>
    </row>
    <row r="6662" spans="1:1">
      <c r="A6662" s="2">
        <v>43975.125</v>
      </c>
    </row>
    <row r="6663" spans="1:1">
      <c r="A6663" s="2">
        <v>43975.1284722222</v>
      </c>
    </row>
    <row r="6664" spans="1:1">
      <c r="A6664" s="2">
        <v>43975.1319444444</v>
      </c>
    </row>
    <row r="6665" spans="1:1">
      <c r="A6665" s="2">
        <v>43975.1354166667</v>
      </c>
    </row>
    <row r="6666" spans="1:1">
      <c r="A6666" s="2">
        <v>43975.1388888889</v>
      </c>
    </row>
    <row r="6667" spans="1:1">
      <c r="A6667" s="2">
        <v>43975.1423611111</v>
      </c>
    </row>
    <row r="6668" spans="1:1">
      <c r="A6668" s="2">
        <v>43975.1458333333</v>
      </c>
    </row>
    <row r="6669" spans="1:1">
      <c r="A6669" s="2">
        <v>43975.1493055556</v>
      </c>
    </row>
    <row r="6670" spans="1:1">
      <c r="A6670" s="2">
        <v>43975.1527777778</v>
      </c>
    </row>
    <row r="6671" spans="1:1">
      <c r="A6671" s="2">
        <v>43975.15625</v>
      </c>
    </row>
    <row r="6672" spans="1:1">
      <c r="A6672" s="2">
        <v>43975.1597222222</v>
      </c>
    </row>
    <row r="6673" spans="1:1">
      <c r="A6673" s="2">
        <v>43975.1631944444</v>
      </c>
    </row>
    <row r="6674" spans="1:1">
      <c r="A6674" s="2">
        <v>43975.1666666667</v>
      </c>
    </row>
    <row r="6675" spans="1:1">
      <c r="A6675" s="2">
        <v>43975.1701388889</v>
      </c>
    </row>
    <row r="6676" spans="1:1">
      <c r="A6676" s="2">
        <v>43975.1736111111</v>
      </c>
    </row>
    <row r="6677" spans="1:1">
      <c r="A6677" s="2">
        <v>43975.1770833333</v>
      </c>
    </row>
    <row r="6678" spans="1:1">
      <c r="A6678" s="2">
        <v>43975.1805555556</v>
      </c>
    </row>
    <row r="6679" spans="1:1">
      <c r="A6679" s="2">
        <v>43975.1840277778</v>
      </c>
    </row>
    <row r="6680" spans="1:1">
      <c r="A6680" s="2">
        <v>43975.1875</v>
      </c>
    </row>
    <row r="6681" spans="1:1">
      <c r="A6681" s="2">
        <v>43975.1909722222</v>
      </c>
    </row>
    <row r="6682" spans="1:1">
      <c r="A6682" s="2">
        <v>43975.1944444444</v>
      </c>
    </row>
    <row r="6683" spans="1:1">
      <c r="A6683" s="2">
        <v>43975.1979166667</v>
      </c>
    </row>
    <row r="6684" spans="1:1">
      <c r="A6684" s="2">
        <v>43975.2013888889</v>
      </c>
    </row>
    <row r="6685" spans="1:1">
      <c r="A6685" s="2">
        <v>43975.2048611111</v>
      </c>
    </row>
    <row r="6686" spans="1:1">
      <c r="A6686" s="2">
        <v>43975.2083333333</v>
      </c>
    </row>
    <row r="6687" spans="1:1">
      <c r="A6687" s="2">
        <v>43975.2118055556</v>
      </c>
    </row>
    <row r="6688" spans="1:1">
      <c r="A6688" s="2">
        <v>43975.2152777778</v>
      </c>
    </row>
    <row r="6689" spans="1:1">
      <c r="A6689" s="2">
        <v>43975.21875</v>
      </c>
    </row>
    <row r="6690" spans="1:1">
      <c r="A6690" s="2">
        <v>43975.2222222222</v>
      </c>
    </row>
    <row r="6691" spans="1:1">
      <c r="A6691" s="2">
        <v>43975.2256944444</v>
      </c>
    </row>
    <row r="6692" spans="1:1">
      <c r="A6692" s="2">
        <v>43975.2291666667</v>
      </c>
    </row>
    <row r="6693" spans="1:1">
      <c r="A6693" s="2">
        <v>43975.2326388889</v>
      </c>
    </row>
    <row r="6694" spans="1:1">
      <c r="A6694" s="2">
        <v>43975.2361111111</v>
      </c>
    </row>
    <row r="6695" spans="1:1">
      <c r="A6695" s="2">
        <v>43975.2395833333</v>
      </c>
    </row>
    <row r="6696" spans="1:1">
      <c r="A6696" s="2">
        <v>43975.2430555556</v>
      </c>
    </row>
    <row r="6697" spans="1:1">
      <c r="A6697" s="2">
        <v>43975.2465277778</v>
      </c>
    </row>
    <row r="6698" spans="1:1">
      <c r="A6698" s="2">
        <v>43975.25</v>
      </c>
    </row>
    <row r="6699" spans="1:1">
      <c r="A6699" s="2">
        <v>43975.2534722222</v>
      </c>
    </row>
    <row r="6700" spans="1:1">
      <c r="A6700" s="2">
        <v>43975.2569444444</v>
      </c>
    </row>
    <row r="6701" spans="1:1">
      <c r="A6701" s="2">
        <v>43975.2604166667</v>
      </c>
    </row>
    <row r="6702" spans="1:1">
      <c r="A6702" s="2">
        <v>43975.2638888889</v>
      </c>
    </row>
    <row r="6703" spans="1:1">
      <c r="A6703" s="2">
        <v>43975.2673611111</v>
      </c>
    </row>
    <row r="6704" spans="1:1">
      <c r="A6704" s="2">
        <v>43975.2708333333</v>
      </c>
    </row>
    <row r="6705" spans="1:1">
      <c r="A6705" s="2">
        <v>43975.2743055556</v>
      </c>
    </row>
    <row r="6706" spans="1:1">
      <c r="A6706" s="2">
        <v>43975.2777777778</v>
      </c>
    </row>
    <row r="6707" spans="1:1">
      <c r="A6707" s="2">
        <v>43975.28125</v>
      </c>
    </row>
    <row r="6708" spans="1:1">
      <c r="A6708" s="2">
        <v>43975.2847222222</v>
      </c>
    </row>
    <row r="6709" spans="1:1">
      <c r="A6709" s="2">
        <v>43975.2881944444</v>
      </c>
    </row>
    <row r="6710" spans="1:1">
      <c r="A6710" s="2">
        <v>43975.2916666667</v>
      </c>
    </row>
    <row r="6711" spans="1:1">
      <c r="A6711" s="2">
        <v>43975.2951388889</v>
      </c>
    </row>
    <row r="6712" spans="1:1">
      <c r="A6712" s="2">
        <v>43975.2986111111</v>
      </c>
    </row>
    <row r="6713" spans="1:1">
      <c r="A6713" s="2">
        <v>43975.3020833333</v>
      </c>
    </row>
    <row r="6714" spans="1:1">
      <c r="A6714" s="2">
        <v>43975.3055555556</v>
      </c>
    </row>
    <row r="6715" spans="1:1">
      <c r="A6715" s="2">
        <v>43975.3090277778</v>
      </c>
    </row>
    <row r="6716" spans="1:1">
      <c r="A6716" s="2">
        <v>43975.3125</v>
      </c>
    </row>
    <row r="6717" spans="1:1">
      <c r="A6717" s="2">
        <v>43975.3159722222</v>
      </c>
    </row>
    <row r="6718" spans="1:1">
      <c r="A6718" s="2">
        <v>43975.3194444444</v>
      </c>
    </row>
    <row r="6719" spans="1:1">
      <c r="A6719" s="2">
        <v>43975.3229166667</v>
      </c>
    </row>
    <row r="6720" spans="1:1">
      <c r="A6720" s="2">
        <v>43975.3263888889</v>
      </c>
    </row>
    <row r="6721" spans="1:1">
      <c r="A6721" s="2">
        <v>43975.3298611111</v>
      </c>
    </row>
    <row r="6722" spans="1:1">
      <c r="A6722" s="2">
        <v>43975.3333333333</v>
      </c>
    </row>
    <row r="6723" spans="1:1">
      <c r="A6723" s="2">
        <v>43975.3368055556</v>
      </c>
    </row>
    <row r="6724" spans="1:1">
      <c r="A6724" s="2">
        <v>43975.3402777778</v>
      </c>
    </row>
    <row r="6725" spans="1:1">
      <c r="A6725" s="2">
        <v>43975.34375</v>
      </c>
    </row>
    <row r="6726" spans="1:1">
      <c r="A6726" s="2">
        <v>43975.3472222222</v>
      </c>
    </row>
    <row r="6727" spans="1:1">
      <c r="A6727" s="2">
        <v>43975.3506944444</v>
      </c>
    </row>
    <row r="6728" spans="1:1">
      <c r="A6728" s="2">
        <v>43975.3541666667</v>
      </c>
    </row>
    <row r="6729" spans="1:1">
      <c r="A6729" s="2">
        <v>43975.3576388889</v>
      </c>
    </row>
    <row r="6730" spans="1:1">
      <c r="A6730" s="2">
        <v>43975.3611111111</v>
      </c>
    </row>
    <row r="6731" spans="1:1">
      <c r="A6731" s="2">
        <v>43975.3645833333</v>
      </c>
    </row>
    <row r="6732" spans="1:1">
      <c r="A6732" s="2">
        <v>43975.3680555556</v>
      </c>
    </row>
    <row r="6733" spans="1:1">
      <c r="A6733" s="2">
        <v>43975.3715277778</v>
      </c>
    </row>
    <row r="6734" spans="1:1">
      <c r="A6734" s="2">
        <v>43975.375</v>
      </c>
    </row>
    <row r="6735" spans="1:1">
      <c r="A6735" s="2">
        <v>43975.3784722222</v>
      </c>
    </row>
    <row r="6736" spans="1:1">
      <c r="A6736" s="2">
        <v>43975.3819444444</v>
      </c>
    </row>
    <row r="6737" spans="1:1">
      <c r="A6737" s="2">
        <v>43975.3854166667</v>
      </c>
    </row>
    <row r="6738" spans="1:1">
      <c r="A6738" s="2">
        <v>43975.3888888889</v>
      </c>
    </row>
    <row r="6739" spans="1:1">
      <c r="A6739" s="2">
        <v>43975.3923611111</v>
      </c>
    </row>
    <row r="6740" spans="1:1">
      <c r="A6740" s="2">
        <v>43975.3958333333</v>
      </c>
    </row>
    <row r="6741" spans="1:1">
      <c r="A6741" s="2">
        <v>43975.3993055556</v>
      </c>
    </row>
    <row r="6742" spans="1:1">
      <c r="A6742" s="2">
        <v>43975.4027777778</v>
      </c>
    </row>
    <row r="6743" spans="1:1">
      <c r="A6743" s="2">
        <v>43975.40625</v>
      </c>
    </row>
    <row r="6744" spans="1:1">
      <c r="A6744" s="2">
        <v>43975.4097222222</v>
      </c>
    </row>
    <row r="6745" spans="1:1">
      <c r="A6745" s="2">
        <v>43975.4131944444</v>
      </c>
    </row>
    <row r="6746" spans="1:1">
      <c r="A6746" s="2">
        <v>43975.4166666667</v>
      </c>
    </row>
    <row r="6747" spans="1:1">
      <c r="A6747" s="2">
        <v>43975.4201388889</v>
      </c>
    </row>
    <row r="6748" spans="1:1">
      <c r="A6748" s="2">
        <v>43975.4236111111</v>
      </c>
    </row>
    <row r="6749" spans="1:1">
      <c r="A6749" s="2">
        <v>43975.4270833333</v>
      </c>
    </row>
    <row r="6750" spans="1:1">
      <c r="A6750" s="2">
        <v>43975.4305555556</v>
      </c>
    </row>
    <row r="6751" spans="1:1">
      <c r="A6751" s="2">
        <v>43975.4340277778</v>
      </c>
    </row>
    <row r="6752" spans="1:1">
      <c r="A6752" s="2">
        <v>43975.4375</v>
      </c>
    </row>
    <row r="6753" spans="1:1">
      <c r="A6753" s="2">
        <v>43975.4409722222</v>
      </c>
    </row>
    <row r="6754" spans="1:1">
      <c r="A6754" s="2">
        <v>43975.4444444444</v>
      </c>
    </row>
    <row r="6755" spans="1:1">
      <c r="A6755" s="2">
        <v>43975.4479166667</v>
      </c>
    </row>
    <row r="6756" spans="1:1">
      <c r="A6756" s="2">
        <v>43975.4513888889</v>
      </c>
    </row>
    <row r="6757" spans="1:1">
      <c r="A6757" s="2">
        <v>43975.4548611111</v>
      </c>
    </row>
    <row r="6758" spans="1:1">
      <c r="A6758" s="2">
        <v>43975.4583333333</v>
      </c>
    </row>
    <row r="6759" spans="1:1">
      <c r="A6759" s="2">
        <v>43975.4618055556</v>
      </c>
    </row>
    <row r="6760" spans="1:1">
      <c r="A6760" s="2">
        <v>43975.4652777778</v>
      </c>
    </row>
    <row r="6761" spans="1:1">
      <c r="A6761" s="2">
        <v>43975.46875</v>
      </c>
    </row>
    <row r="6762" spans="1:1">
      <c r="A6762" s="2">
        <v>43975.4722222222</v>
      </c>
    </row>
    <row r="6763" spans="1:1">
      <c r="A6763" s="2">
        <v>43975.4756944444</v>
      </c>
    </row>
    <row r="6764" spans="1:1">
      <c r="A6764" s="2">
        <v>43975.4791666667</v>
      </c>
    </row>
    <row r="6765" spans="1:1">
      <c r="A6765" s="2">
        <v>43975.4826388889</v>
      </c>
    </row>
    <row r="6766" spans="1:1">
      <c r="A6766" s="2">
        <v>43975.4861111111</v>
      </c>
    </row>
    <row r="6767" spans="1:1">
      <c r="A6767" s="2">
        <v>43975.4895833333</v>
      </c>
    </row>
    <row r="6768" spans="1:1">
      <c r="A6768" s="2">
        <v>43975.4930555556</v>
      </c>
    </row>
    <row r="6769" spans="1:1">
      <c r="A6769" s="2">
        <v>43975.4965277778</v>
      </c>
    </row>
    <row r="6770" spans="1:1">
      <c r="A6770" s="2">
        <v>43975.5</v>
      </c>
    </row>
    <row r="6771" spans="1:1">
      <c r="A6771" s="2">
        <v>43975.5034722222</v>
      </c>
    </row>
    <row r="6772" spans="1:1">
      <c r="A6772" s="2">
        <v>43975.5069444444</v>
      </c>
    </row>
    <row r="6773" spans="1:1">
      <c r="A6773" s="2">
        <v>43975.5104166667</v>
      </c>
    </row>
    <row r="6774" spans="1:1">
      <c r="A6774" s="2">
        <v>43975.5138888889</v>
      </c>
    </row>
    <row r="6775" spans="1:1">
      <c r="A6775" s="2">
        <v>43975.5173611111</v>
      </c>
    </row>
    <row r="6776" spans="1:1">
      <c r="A6776" s="2">
        <v>43975.5208333333</v>
      </c>
    </row>
    <row r="6777" spans="1:1">
      <c r="A6777" s="2">
        <v>43975.5243055556</v>
      </c>
    </row>
    <row r="6778" spans="1:1">
      <c r="A6778" s="2">
        <v>43975.5277777778</v>
      </c>
    </row>
    <row r="6779" spans="1:1">
      <c r="A6779" s="2">
        <v>43975.53125</v>
      </c>
    </row>
    <row r="6780" spans="1:1">
      <c r="A6780" s="2">
        <v>43975.5347222222</v>
      </c>
    </row>
    <row r="6781" spans="1:1">
      <c r="A6781" s="2">
        <v>43975.5381944444</v>
      </c>
    </row>
    <row r="6782" spans="1:1">
      <c r="A6782" s="2">
        <v>43975.5416666667</v>
      </c>
    </row>
    <row r="6783" spans="1:1">
      <c r="A6783" s="2">
        <v>43975.5451388889</v>
      </c>
    </row>
    <row r="6784" spans="1:1">
      <c r="A6784" s="2">
        <v>43975.5486111111</v>
      </c>
    </row>
    <row r="6785" spans="1:1">
      <c r="A6785" s="2">
        <v>43975.5520833333</v>
      </c>
    </row>
    <row r="6786" spans="1:1">
      <c r="A6786" s="2">
        <v>43975.5555555556</v>
      </c>
    </row>
    <row r="6787" spans="1:1">
      <c r="A6787" s="2">
        <v>43975.5590277778</v>
      </c>
    </row>
    <row r="6788" spans="1:1">
      <c r="A6788" s="2">
        <v>43975.5625</v>
      </c>
    </row>
    <row r="6789" spans="1:1">
      <c r="A6789" s="2">
        <v>43975.5659722222</v>
      </c>
    </row>
    <row r="6790" spans="1:1">
      <c r="A6790" s="2">
        <v>43975.5694444444</v>
      </c>
    </row>
    <row r="6791" spans="1:1">
      <c r="A6791" s="2">
        <v>43975.5729166667</v>
      </c>
    </row>
    <row r="6792" spans="1:1">
      <c r="A6792" s="2">
        <v>43975.5763888889</v>
      </c>
    </row>
    <row r="6793" spans="1:1">
      <c r="A6793" s="2">
        <v>43975.5798611111</v>
      </c>
    </row>
    <row r="6794" spans="1:1">
      <c r="A6794" s="2">
        <v>43975.5833333333</v>
      </c>
    </row>
    <row r="6795" spans="1:1">
      <c r="A6795" s="2">
        <v>43975.5868055556</v>
      </c>
    </row>
    <row r="6796" spans="1:1">
      <c r="A6796" s="2">
        <v>43975.5902777778</v>
      </c>
    </row>
    <row r="6797" spans="1:1">
      <c r="A6797" s="2">
        <v>43975.59375</v>
      </c>
    </row>
    <row r="6798" spans="1:1">
      <c r="A6798" s="2">
        <v>43975.5972222222</v>
      </c>
    </row>
    <row r="6799" spans="1:1">
      <c r="A6799" s="2">
        <v>43975.6006944444</v>
      </c>
    </row>
    <row r="6800" spans="1:1">
      <c r="A6800" s="2">
        <v>43975.6041666667</v>
      </c>
    </row>
    <row r="6801" spans="1:1">
      <c r="A6801" s="2">
        <v>43975.6076388889</v>
      </c>
    </row>
    <row r="6802" spans="1:1">
      <c r="A6802" s="2">
        <v>43975.6111111111</v>
      </c>
    </row>
    <row r="6803" spans="1:1">
      <c r="A6803" s="2">
        <v>43975.6145833333</v>
      </c>
    </row>
    <row r="6804" spans="1:1">
      <c r="A6804" s="2">
        <v>43975.6180555556</v>
      </c>
    </row>
    <row r="6805" spans="1:1">
      <c r="A6805" s="2">
        <v>43975.6215277778</v>
      </c>
    </row>
    <row r="6806" spans="1:1">
      <c r="A6806" s="2">
        <v>43975.625</v>
      </c>
    </row>
    <row r="6807" spans="1:1">
      <c r="A6807" s="2">
        <v>43975.6284722222</v>
      </c>
    </row>
    <row r="6808" spans="1:1">
      <c r="A6808" s="2">
        <v>43975.6319444444</v>
      </c>
    </row>
    <row r="6809" spans="1:1">
      <c r="A6809" s="2">
        <v>43975.6354166667</v>
      </c>
    </row>
    <row r="6810" spans="1:1">
      <c r="A6810" s="2">
        <v>43975.6388888889</v>
      </c>
    </row>
    <row r="6811" spans="1:1">
      <c r="A6811" s="2">
        <v>43975.6423611111</v>
      </c>
    </row>
    <row r="6812" spans="1:1">
      <c r="A6812" s="2">
        <v>43975.6458333333</v>
      </c>
    </row>
    <row r="6813" spans="1:1">
      <c r="A6813" s="2">
        <v>43975.6493055556</v>
      </c>
    </row>
    <row r="6814" spans="1:1">
      <c r="A6814" s="2">
        <v>43975.6527777778</v>
      </c>
    </row>
    <row r="6815" spans="1:1">
      <c r="A6815" s="2">
        <v>43975.65625</v>
      </c>
    </row>
    <row r="6816" spans="1:1">
      <c r="A6816" s="2">
        <v>43975.6597222222</v>
      </c>
    </row>
    <row r="6817" spans="1:1">
      <c r="A6817" s="2">
        <v>43975.6631944444</v>
      </c>
    </row>
    <row r="6818" spans="1:1">
      <c r="A6818" s="2">
        <v>43975.6666666667</v>
      </c>
    </row>
    <row r="6819" spans="1:1">
      <c r="A6819" s="2">
        <v>43975.6701388889</v>
      </c>
    </row>
    <row r="6820" spans="1:1">
      <c r="A6820" s="2">
        <v>43975.6736111111</v>
      </c>
    </row>
    <row r="6821" spans="1:1">
      <c r="A6821" s="2">
        <v>43975.6770833333</v>
      </c>
    </row>
    <row r="6822" spans="1:1">
      <c r="A6822" s="2">
        <v>43975.6805555556</v>
      </c>
    </row>
    <row r="6823" spans="1:1">
      <c r="A6823" s="2">
        <v>43975.6840277778</v>
      </c>
    </row>
    <row r="6824" spans="1:1">
      <c r="A6824" s="2">
        <v>43975.6875</v>
      </c>
    </row>
    <row r="6825" spans="1:1">
      <c r="A6825" s="2">
        <v>43975.6909722222</v>
      </c>
    </row>
    <row r="6826" spans="1:1">
      <c r="A6826" s="2">
        <v>43975.6944444444</v>
      </c>
    </row>
    <row r="6827" spans="1:1">
      <c r="A6827" s="2">
        <v>43975.6979166667</v>
      </c>
    </row>
    <row r="6828" spans="1:1">
      <c r="A6828" s="2">
        <v>43975.7013888889</v>
      </c>
    </row>
    <row r="6829" spans="1:1">
      <c r="A6829" s="2">
        <v>43975.7048611111</v>
      </c>
    </row>
    <row r="6830" spans="1:1">
      <c r="A6830" s="2">
        <v>43975.7083333333</v>
      </c>
    </row>
    <row r="6831" spans="1:1">
      <c r="A6831" s="2">
        <v>43975.7118055556</v>
      </c>
    </row>
    <row r="6832" spans="1:1">
      <c r="A6832" s="2">
        <v>43975.7152777778</v>
      </c>
    </row>
    <row r="6833" spans="1:1">
      <c r="A6833" s="2">
        <v>43975.71875</v>
      </c>
    </row>
    <row r="6834" spans="1:1">
      <c r="A6834" s="2">
        <v>43975.7222222222</v>
      </c>
    </row>
    <row r="6835" spans="1:1">
      <c r="A6835" s="2">
        <v>43975.7256944444</v>
      </c>
    </row>
    <row r="6836" spans="1:1">
      <c r="A6836" s="2">
        <v>43975.7291666667</v>
      </c>
    </row>
    <row r="6837" spans="1:1">
      <c r="A6837" s="2">
        <v>43975.7326388889</v>
      </c>
    </row>
    <row r="6838" spans="1:1">
      <c r="A6838" s="2">
        <v>43975.7361111111</v>
      </c>
    </row>
    <row r="6839" spans="1:1">
      <c r="A6839" s="2">
        <v>43975.7395833333</v>
      </c>
    </row>
    <row r="6840" spans="1:1">
      <c r="A6840" s="2">
        <v>43975.7430555556</v>
      </c>
    </row>
    <row r="6841" spans="1:1">
      <c r="A6841" s="2">
        <v>43975.7465277778</v>
      </c>
    </row>
    <row r="6842" spans="1:1">
      <c r="A6842" s="2">
        <v>43975.75</v>
      </c>
    </row>
    <row r="6843" spans="1:1">
      <c r="A6843" s="2">
        <v>43975.7534722222</v>
      </c>
    </row>
    <row r="6844" spans="1:1">
      <c r="A6844" s="2">
        <v>43975.7569444444</v>
      </c>
    </row>
    <row r="6845" spans="1:1">
      <c r="A6845" s="2">
        <v>43975.7604166667</v>
      </c>
    </row>
    <row r="6846" spans="1:1">
      <c r="A6846" s="2">
        <v>43975.7638888889</v>
      </c>
    </row>
    <row r="6847" spans="1:1">
      <c r="A6847" s="2">
        <v>43975.7673611111</v>
      </c>
    </row>
    <row r="6848" spans="1:1">
      <c r="A6848" s="2">
        <v>43975.7708333333</v>
      </c>
    </row>
    <row r="6849" spans="1:1">
      <c r="A6849" s="2">
        <v>43975.7743055556</v>
      </c>
    </row>
    <row r="6850" spans="1:1">
      <c r="A6850" s="2">
        <v>43975.7777777778</v>
      </c>
    </row>
    <row r="6851" spans="1:1">
      <c r="A6851" s="2">
        <v>43975.78125</v>
      </c>
    </row>
    <row r="6852" spans="1:1">
      <c r="A6852" s="2">
        <v>43975.7847222222</v>
      </c>
    </row>
    <row r="6853" spans="1:1">
      <c r="A6853" s="2">
        <v>43975.7881944444</v>
      </c>
    </row>
    <row r="6854" spans="1:1">
      <c r="A6854" s="2">
        <v>43975.7916666667</v>
      </c>
    </row>
    <row r="6855" spans="1:1">
      <c r="A6855" s="2">
        <v>43975.7951388889</v>
      </c>
    </row>
    <row r="6856" spans="1:1">
      <c r="A6856" s="2">
        <v>43975.7986111111</v>
      </c>
    </row>
    <row r="6857" spans="1:1">
      <c r="A6857" s="2">
        <v>43975.8020833333</v>
      </c>
    </row>
    <row r="6858" spans="1:1">
      <c r="A6858" s="2">
        <v>43975.8055555556</v>
      </c>
    </row>
    <row r="6859" spans="1:1">
      <c r="A6859" s="2">
        <v>43975.8090277778</v>
      </c>
    </row>
    <row r="6860" spans="1:1">
      <c r="A6860" s="2">
        <v>43975.8125</v>
      </c>
    </row>
    <row r="6861" spans="1:1">
      <c r="A6861" s="2">
        <v>43975.8159722222</v>
      </c>
    </row>
    <row r="6862" spans="1:1">
      <c r="A6862" s="2">
        <v>43975.8194444444</v>
      </c>
    </row>
    <row r="6863" spans="1:1">
      <c r="A6863" s="2">
        <v>43975.8229166667</v>
      </c>
    </row>
    <row r="6864" spans="1:1">
      <c r="A6864" s="2">
        <v>43975.8263888889</v>
      </c>
    </row>
    <row r="6865" spans="1:1">
      <c r="A6865" s="2">
        <v>43975.8298611111</v>
      </c>
    </row>
    <row r="6866" spans="1:1">
      <c r="A6866" s="2">
        <v>43975.8333333333</v>
      </c>
    </row>
    <row r="6867" spans="1:1">
      <c r="A6867" s="2">
        <v>43975.8368055556</v>
      </c>
    </row>
    <row r="6868" spans="1:1">
      <c r="A6868" s="2">
        <v>43975.8402777778</v>
      </c>
    </row>
    <row r="6869" spans="1:1">
      <c r="A6869" s="2">
        <v>43975.84375</v>
      </c>
    </row>
    <row r="6870" spans="1:1">
      <c r="A6870" s="2">
        <v>43975.8472222222</v>
      </c>
    </row>
    <row r="6871" spans="1:1">
      <c r="A6871" s="2">
        <v>43975.8506944444</v>
      </c>
    </row>
    <row r="6872" spans="1:1">
      <c r="A6872" s="2">
        <v>43975.8541666667</v>
      </c>
    </row>
    <row r="6873" spans="1:1">
      <c r="A6873" s="2">
        <v>43975.8576388889</v>
      </c>
    </row>
    <row r="6874" spans="1:1">
      <c r="A6874" s="2">
        <v>43975.8611111111</v>
      </c>
    </row>
    <row r="6875" spans="1:1">
      <c r="A6875" s="2">
        <v>43975.8645833333</v>
      </c>
    </row>
    <row r="6876" spans="1:1">
      <c r="A6876" s="2">
        <v>43975.8680555556</v>
      </c>
    </row>
    <row r="6877" spans="1:1">
      <c r="A6877" s="2">
        <v>43975.8715277778</v>
      </c>
    </row>
    <row r="6878" spans="1:1">
      <c r="A6878" s="2">
        <v>43975.875</v>
      </c>
    </row>
    <row r="6879" spans="1:1">
      <c r="A6879" s="2">
        <v>43975.8784722222</v>
      </c>
    </row>
    <row r="6880" spans="1:1">
      <c r="A6880" s="2">
        <v>43975.8819444444</v>
      </c>
    </row>
    <row r="6881" spans="1:1">
      <c r="A6881" s="2">
        <v>43975.8854166667</v>
      </c>
    </row>
    <row r="6882" spans="1:1">
      <c r="A6882" s="2">
        <v>43975.8888888889</v>
      </c>
    </row>
    <row r="6883" spans="1:1">
      <c r="A6883" s="2">
        <v>43975.8923611111</v>
      </c>
    </row>
    <row r="6884" spans="1:1">
      <c r="A6884" s="2">
        <v>43975.8958333333</v>
      </c>
    </row>
    <row r="6885" spans="1:1">
      <c r="A6885" s="2">
        <v>43975.8993055556</v>
      </c>
    </row>
    <row r="6886" spans="1:1">
      <c r="A6886" s="2">
        <v>43975.9027777778</v>
      </c>
    </row>
    <row r="6887" spans="1:1">
      <c r="A6887" s="2">
        <v>43975.90625</v>
      </c>
    </row>
    <row r="6888" spans="1:1">
      <c r="A6888" s="2">
        <v>43975.9097222222</v>
      </c>
    </row>
    <row r="6889" spans="1:1">
      <c r="A6889" s="2">
        <v>43975.9131944444</v>
      </c>
    </row>
    <row r="6890" spans="1:1">
      <c r="A6890" s="2">
        <v>43975.9166666667</v>
      </c>
    </row>
    <row r="6891" spans="1:1">
      <c r="A6891" s="2">
        <v>43975.9201388889</v>
      </c>
    </row>
    <row r="6892" spans="1:1">
      <c r="A6892" s="2">
        <v>43975.9236111111</v>
      </c>
    </row>
    <row r="6893" spans="1:1">
      <c r="A6893" s="2">
        <v>43975.9270833333</v>
      </c>
    </row>
    <row r="6894" spans="1:1">
      <c r="A6894" s="2">
        <v>43975.9305555556</v>
      </c>
    </row>
    <row r="6895" spans="1:1">
      <c r="A6895" s="2">
        <v>43975.9340277778</v>
      </c>
    </row>
    <row r="6896" spans="1:1">
      <c r="A6896" s="2">
        <v>43975.9375</v>
      </c>
    </row>
    <row r="6897" spans="1:1">
      <c r="A6897" s="2">
        <v>43975.9409722222</v>
      </c>
    </row>
    <row r="6898" spans="1:1">
      <c r="A6898" s="2">
        <v>43975.9444444444</v>
      </c>
    </row>
    <row r="6899" spans="1:1">
      <c r="A6899" s="2">
        <v>43975.9479166667</v>
      </c>
    </row>
    <row r="6900" spans="1:1">
      <c r="A6900" s="2">
        <v>43975.9513888889</v>
      </c>
    </row>
    <row r="6901" spans="1:1">
      <c r="A6901" s="2">
        <v>43975.9548611111</v>
      </c>
    </row>
    <row r="6902" spans="1:1">
      <c r="A6902" s="2">
        <v>43975.9583333333</v>
      </c>
    </row>
    <row r="6903" spans="1:1">
      <c r="A6903" s="2">
        <v>43975.9618055556</v>
      </c>
    </row>
    <row r="6904" spans="1:1">
      <c r="A6904" s="2">
        <v>43975.9652777778</v>
      </c>
    </row>
    <row r="6905" spans="1:1">
      <c r="A6905" s="2">
        <v>43975.96875</v>
      </c>
    </row>
    <row r="6906" spans="1:1">
      <c r="A6906" s="2">
        <v>43975.9722222222</v>
      </c>
    </row>
    <row r="6907" spans="1:1">
      <c r="A6907" s="2">
        <v>43975.9756944444</v>
      </c>
    </row>
    <row r="6908" spans="1:1">
      <c r="A6908" s="2">
        <v>43975.9791666667</v>
      </c>
    </row>
    <row r="6909" spans="1:1">
      <c r="A6909" s="2">
        <v>43975.9826388889</v>
      </c>
    </row>
    <row r="6910" spans="1:1">
      <c r="A6910" s="2">
        <v>43975.9861111111</v>
      </c>
    </row>
    <row r="6911" spans="1:1">
      <c r="A6911" s="2">
        <v>43975.9895833333</v>
      </c>
    </row>
    <row r="6912" spans="1:1">
      <c r="A6912" s="2">
        <v>43975.9930555556</v>
      </c>
    </row>
    <row r="6913" spans="1:1">
      <c r="A6913" s="2">
        <v>43975.9965277778</v>
      </c>
    </row>
    <row r="6914" spans="1:1">
      <c r="A6914" s="2">
        <v>43976</v>
      </c>
    </row>
    <row r="6915" spans="1:1">
      <c r="A6915" s="2">
        <v>43976.0034722222</v>
      </c>
    </row>
    <row r="6916" spans="1:1">
      <c r="A6916" s="2">
        <v>43976.0069444444</v>
      </c>
    </row>
    <row r="6917" spans="1:1">
      <c r="A6917" s="2">
        <v>43976.0104166667</v>
      </c>
    </row>
    <row r="6918" spans="1:1">
      <c r="A6918" s="2">
        <v>43976.0138888889</v>
      </c>
    </row>
    <row r="6919" spans="1:1">
      <c r="A6919" s="2">
        <v>43976.0173611111</v>
      </c>
    </row>
    <row r="6920" spans="1:1">
      <c r="A6920" s="2">
        <v>43976.0208333333</v>
      </c>
    </row>
    <row r="6921" spans="1:1">
      <c r="A6921" s="2">
        <v>43976.0243055556</v>
      </c>
    </row>
    <row r="6922" spans="1:1">
      <c r="A6922" s="2">
        <v>43976.0277777778</v>
      </c>
    </row>
    <row r="6923" spans="1:1">
      <c r="A6923" s="2">
        <v>43976.03125</v>
      </c>
    </row>
    <row r="6924" spans="1:1">
      <c r="A6924" s="2">
        <v>43976.0347222222</v>
      </c>
    </row>
    <row r="6925" spans="1:1">
      <c r="A6925" s="2">
        <v>43976.0381944444</v>
      </c>
    </row>
    <row r="6926" spans="1:1">
      <c r="A6926" s="2">
        <v>43976.0416666667</v>
      </c>
    </row>
    <row r="6927" spans="1:1">
      <c r="A6927" s="2">
        <v>43976.0451388889</v>
      </c>
    </row>
    <row r="6928" spans="1:1">
      <c r="A6928" s="2">
        <v>43976.0486111111</v>
      </c>
    </row>
    <row r="6929" spans="1:1">
      <c r="A6929" s="2">
        <v>43976.0520833333</v>
      </c>
    </row>
    <row r="6930" spans="1:1">
      <c r="A6930" s="2">
        <v>43976.0555555556</v>
      </c>
    </row>
    <row r="6931" spans="1:1">
      <c r="A6931" s="2">
        <v>43976.0590277778</v>
      </c>
    </row>
    <row r="6932" spans="1:1">
      <c r="A6932" s="2">
        <v>43976.0625</v>
      </c>
    </row>
    <row r="6933" spans="1:1">
      <c r="A6933" s="2">
        <v>43976.0659722222</v>
      </c>
    </row>
    <row r="6934" spans="1:1">
      <c r="A6934" s="2">
        <v>43976.0694444444</v>
      </c>
    </row>
    <row r="6935" spans="1:1">
      <c r="A6935" s="2">
        <v>43976.0729166667</v>
      </c>
    </row>
    <row r="6936" spans="1:1">
      <c r="A6936" s="2">
        <v>43976.0763888889</v>
      </c>
    </row>
    <row r="6937" spans="1:1">
      <c r="A6937" s="2">
        <v>43976.0798611111</v>
      </c>
    </row>
    <row r="6938" spans="1:1">
      <c r="A6938" s="2">
        <v>43976.0833333333</v>
      </c>
    </row>
    <row r="6939" spans="1:1">
      <c r="A6939" s="2">
        <v>43976.0868055556</v>
      </c>
    </row>
    <row r="6940" spans="1:1">
      <c r="A6940" s="2">
        <v>43976.0902777778</v>
      </c>
    </row>
    <row r="6941" spans="1:1">
      <c r="A6941" s="2">
        <v>43976.09375</v>
      </c>
    </row>
    <row r="6942" spans="1:1">
      <c r="A6942" s="2">
        <v>43976.0972222222</v>
      </c>
    </row>
    <row r="6943" spans="1:1">
      <c r="A6943" s="2">
        <v>43976.1006944444</v>
      </c>
    </row>
    <row r="6944" spans="1:1">
      <c r="A6944" s="2">
        <v>43976.1041666667</v>
      </c>
    </row>
    <row r="6945" spans="1:1">
      <c r="A6945" s="2">
        <v>43976.1076388889</v>
      </c>
    </row>
    <row r="6946" spans="1:1">
      <c r="A6946" s="2">
        <v>43976.1111111111</v>
      </c>
    </row>
    <row r="6947" spans="1:1">
      <c r="A6947" s="2">
        <v>43976.1145833333</v>
      </c>
    </row>
    <row r="6948" spans="1:1">
      <c r="A6948" s="2">
        <v>43976.1180555556</v>
      </c>
    </row>
    <row r="6949" spans="1:1">
      <c r="A6949" s="2">
        <v>43976.1215277778</v>
      </c>
    </row>
    <row r="6950" spans="1:1">
      <c r="A6950" s="2">
        <v>43976.125</v>
      </c>
    </row>
    <row r="6951" spans="1:1">
      <c r="A6951" s="2">
        <v>43976.1284722222</v>
      </c>
    </row>
    <row r="6952" spans="1:1">
      <c r="A6952" s="2">
        <v>43976.1319444444</v>
      </c>
    </row>
    <row r="6953" spans="1:1">
      <c r="A6953" s="2">
        <v>43976.1354166667</v>
      </c>
    </row>
    <row r="6954" spans="1:1">
      <c r="A6954" s="2">
        <v>43976.1388888889</v>
      </c>
    </row>
    <row r="6955" spans="1:1">
      <c r="A6955" s="2">
        <v>43976.1423611111</v>
      </c>
    </row>
    <row r="6956" spans="1:1">
      <c r="A6956" s="2">
        <v>43976.1458333333</v>
      </c>
    </row>
    <row r="6957" spans="1:1">
      <c r="A6957" s="2">
        <v>43976.1493055556</v>
      </c>
    </row>
    <row r="6958" spans="1:1">
      <c r="A6958" s="2">
        <v>43976.1527777778</v>
      </c>
    </row>
    <row r="6959" spans="1:1">
      <c r="A6959" s="2">
        <v>43976.15625</v>
      </c>
    </row>
    <row r="6960" spans="1:1">
      <c r="A6960" s="2">
        <v>43976.1597222222</v>
      </c>
    </row>
    <row r="6961" spans="1:1">
      <c r="A6961" s="2">
        <v>43976.1631944444</v>
      </c>
    </row>
    <row r="6962" spans="1:1">
      <c r="A6962" s="2">
        <v>43976.1666666667</v>
      </c>
    </row>
    <row r="6963" spans="1:1">
      <c r="A6963" s="2">
        <v>43976.1701388889</v>
      </c>
    </row>
    <row r="6964" spans="1:1">
      <c r="A6964" s="2">
        <v>43976.1736111111</v>
      </c>
    </row>
    <row r="6965" spans="1:1">
      <c r="A6965" s="2">
        <v>43976.1770833333</v>
      </c>
    </row>
    <row r="6966" spans="1:1">
      <c r="A6966" s="2">
        <v>43976.1805555556</v>
      </c>
    </row>
    <row r="6967" spans="1:1">
      <c r="A6967" s="2">
        <v>43976.1840277778</v>
      </c>
    </row>
    <row r="6968" spans="1:1">
      <c r="A6968" s="2">
        <v>43976.1875</v>
      </c>
    </row>
    <row r="6969" spans="1:1">
      <c r="A6969" s="2">
        <v>43976.1909722222</v>
      </c>
    </row>
    <row r="6970" spans="1:1">
      <c r="A6970" s="2">
        <v>43976.1944444444</v>
      </c>
    </row>
    <row r="6971" spans="1:1">
      <c r="A6971" s="2">
        <v>43976.1979166667</v>
      </c>
    </row>
    <row r="6972" spans="1:1">
      <c r="A6972" s="2">
        <v>43976.2013888889</v>
      </c>
    </row>
    <row r="6973" spans="1:1">
      <c r="A6973" s="2">
        <v>43976.2048611111</v>
      </c>
    </row>
    <row r="6974" spans="1:1">
      <c r="A6974" s="2">
        <v>43976.2083333333</v>
      </c>
    </row>
    <row r="6975" spans="1:1">
      <c r="A6975" s="2">
        <v>43976.2118055556</v>
      </c>
    </row>
    <row r="6976" spans="1:1">
      <c r="A6976" s="2">
        <v>43976.2152777778</v>
      </c>
    </row>
    <row r="6977" spans="1:1">
      <c r="A6977" s="2">
        <v>43976.21875</v>
      </c>
    </row>
    <row r="6978" spans="1:1">
      <c r="A6978" s="2">
        <v>43976.2222222222</v>
      </c>
    </row>
    <row r="6979" spans="1:1">
      <c r="A6979" s="2">
        <v>43976.2256944444</v>
      </c>
    </row>
    <row r="6980" spans="1:1">
      <c r="A6980" s="2">
        <v>43976.2291666667</v>
      </c>
    </row>
    <row r="6981" spans="1:1">
      <c r="A6981" s="2">
        <v>43976.2326388889</v>
      </c>
    </row>
    <row r="6982" spans="1:1">
      <c r="A6982" s="2">
        <v>43976.2361111111</v>
      </c>
    </row>
    <row r="6983" spans="1:1">
      <c r="A6983" s="2">
        <v>43976.2395833333</v>
      </c>
    </row>
    <row r="6984" spans="1:1">
      <c r="A6984" s="2">
        <v>43976.2430555556</v>
      </c>
    </row>
    <row r="6985" spans="1:1">
      <c r="A6985" s="2">
        <v>43976.2465277778</v>
      </c>
    </row>
    <row r="6986" spans="1:1">
      <c r="A6986" s="2">
        <v>43976.25</v>
      </c>
    </row>
    <row r="6987" spans="1:1">
      <c r="A6987" s="2">
        <v>43976.2534722222</v>
      </c>
    </row>
    <row r="6988" spans="1:1">
      <c r="A6988" s="2">
        <v>43976.2569444444</v>
      </c>
    </row>
    <row r="6989" spans="1:1">
      <c r="A6989" s="2">
        <v>43976.2604166667</v>
      </c>
    </row>
    <row r="6990" spans="1:1">
      <c r="A6990" s="2">
        <v>43976.2638888889</v>
      </c>
    </row>
    <row r="6991" spans="1:1">
      <c r="A6991" s="2">
        <v>43976.2673611111</v>
      </c>
    </row>
    <row r="6992" spans="1:1">
      <c r="A6992" s="2">
        <v>43976.2708333333</v>
      </c>
    </row>
    <row r="6993" spans="1:1">
      <c r="A6993" s="2">
        <v>43976.2743055556</v>
      </c>
    </row>
    <row r="6994" spans="1:1">
      <c r="A6994" s="2">
        <v>43976.2777777778</v>
      </c>
    </row>
    <row r="6995" spans="1:1">
      <c r="A6995" s="2">
        <v>43976.28125</v>
      </c>
    </row>
    <row r="6996" spans="1:1">
      <c r="A6996" s="2">
        <v>43976.2847222222</v>
      </c>
    </row>
    <row r="6997" spans="1:1">
      <c r="A6997" s="2">
        <v>43976.2881944444</v>
      </c>
    </row>
    <row r="6998" spans="1:1">
      <c r="A6998" s="2">
        <v>43976.2916666667</v>
      </c>
    </row>
    <row r="6999" spans="1:1">
      <c r="A6999" s="2">
        <v>43976.2951388889</v>
      </c>
    </row>
    <row r="7000" spans="1:1">
      <c r="A7000" s="2">
        <v>43976.2986111111</v>
      </c>
    </row>
    <row r="7001" spans="1:1">
      <c r="A7001" s="2">
        <v>43976.3020833333</v>
      </c>
    </row>
    <row r="7002" spans="1:1">
      <c r="A7002" s="2">
        <v>43976.3055555556</v>
      </c>
    </row>
    <row r="7003" spans="1:1">
      <c r="A7003" s="2">
        <v>43976.3090277778</v>
      </c>
    </row>
    <row r="7004" spans="1:1">
      <c r="A7004" s="2">
        <v>43976.3125</v>
      </c>
    </row>
    <row r="7005" spans="1:1">
      <c r="A7005" s="2">
        <v>43976.3159722222</v>
      </c>
    </row>
    <row r="7006" spans="1:1">
      <c r="A7006" s="2">
        <v>43976.3194444444</v>
      </c>
    </row>
    <row r="7007" spans="1:1">
      <c r="A7007" s="2">
        <v>43976.3229166667</v>
      </c>
    </row>
    <row r="7008" spans="1:1">
      <c r="A7008" s="2">
        <v>43976.3263888889</v>
      </c>
    </row>
    <row r="7009" spans="1:1">
      <c r="A7009" s="2">
        <v>43976.3298611111</v>
      </c>
    </row>
    <row r="7010" spans="1:1">
      <c r="A7010" s="2">
        <v>43976.3333333333</v>
      </c>
    </row>
    <row r="7011" spans="1:1">
      <c r="A7011" s="2">
        <v>43976.3368055556</v>
      </c>
    </row>
    <row r="7012" spans="1:1">
      <c r="A7012" s="2">
        <v>43976.3402777778</v>
      </c>
    </row>
    <row r="7013" spans="1:1">
      <c r="A7013" s="2">
        <v>43976.34375</v>
      </c>
    </row>
    <row r="7014" spans="1:1">
      <c r="A7014" s="2">
        <v>43976.3472222222</v>
      </c>
    </row>
    <row r="7015" spans="1:1">
      <c r="A7015" s="2">
        <v>43976.3506944444</v>
      </c>
    </row>
    <row r="7016" spans="1:1">
      <c r="A7016" s="2">
        <v>43976.3541666667</v>
      </c>
    </row>
    <row r="7017" spans="1:1">
      <c r="A7017" s="2">
        <v>43976.3576388889</v>
      </c>
    </row>
    <row r="7018" spans="1:1">
      <c r="A7018" s="2">
        <v>43976.3611111111</v>
      </c>
    </row>
    <row r="7019" spans="1:1">
      <c r="A7019" s="2">
        <v>43976.3645833333</v>
      </c>
    </row>
    <row r="7020" spans="1:1">
      <c r="A7020" s="2">
        <v>43976.3680555556</v>
      </c>
    </row>
    <row r="7021" spans="1:1">
      <c r="A7021" s="2">
        <v>43976.3715277778</v>
      </c>
    </row>
    <row r="7022" spans="1:1">
      <c r="A7022" s="2">
        <v>43976.375</v>
      </c>
    </row>
    <row r="7023" spans="1:1">
      <c r="A7023" s="2">
        <v>43976.3784722222</v>
      </c>
    </row>
    <row r="7024" spans="1:1">
      <c r="A7024" s="2">
        <v>43976.3819444444</v>
      </c>
    </row>
    <row r="7025" spans="1:1">
      <c r="A7025" s="2">
        <v>43976.3854166667</v>
      </c>
    </row>
    <row r="7026" spans="1:1">
      <c r="A7026" s="2">
        <v>43976.3888888889</v>
      </c>
    </row>
    <row r="7027" spans="1:1">
      <c r="A7027" s="2">
        <v>43976.3923611111</v>
      </c>
    </row>
    <row r="7028" spans="1:1">
      <c r="A7028" s="2">
        <v>43976.3958333333</v>
      </c>
    </row>
    <row r="7029" spans="1:1">
      <c r="A7029" s="2">
        <v>43976.3993055556</v>
      </c>
    </row>
    <row r="7030" spans="1:1">
      <c r="A7030" s="2">
        <v>43976.4027777778</v>
      </c>
    </row>
    <row r="7031" spans="1:1">
      <c r="A7031" s="2">
        <v>43976.40625</v>
      </c>
    </row>
    <row r="7032" spans="1:1">
      <c r="A7032" s="2">
        <v>43976.4097222222</v>
      </c>
    </row>
    <row r="7033" spans="1:1">
      <c r="A7033" s="2">
        <v>43976.4131944444</v>
      </c>
    </row>
    <row r="7034" spans="1:1">
      <c r="A7034" s="2">
        <v>43976.4166666667</v>
      </c>
    </row>
    <row r="7035" spans="1:1">
      <c r="A7035" s="2">
        <v>43976.4201388889</v>
      </c>
    </row>
    <row r="7036" spans="1:1">
      <c r="A7036" s="2">
        <v>43976.4236111111</v>
      </c>
    </row>
    <row r="7037" spans="1:1">
      <c r="A7037" s="2">
        <v>43976.4270833333</v>
      </c>
    </row>
    <row r="7038" spans="1:1">
      <c r="A7038" s="2">
        <v>43976.4305555556</v>
      </c>
    </row>
    <row r="7039" spans="1:1">
      <c r="A7039" s="2">
        <v>43976.4340277778</v>
      </c>
    </row>
    <row r="7040" spans="1:1">
      <c r="A7040" s="2">
        <v>43976.4375</v>
      </c>
    </row>
    <row r="7041" spans="1:1">
      <c r="A7041" s="2">
        <v>43976.4409722222</v>
      </c>
    </row>
    <row r="7042" spans="1:1">
      <c r="A7042" s="2">
        <v>43976.4444444444</v>
      </c>
    </row>
    <row r="7043" spans="1:1">
      <c r="A7043" s="2">
        <v>43976.4479166667</v>
      </c>
    </row>
    <row r="7044" spans="1:1">
      <c r="A7044" s="2">
        <v>43976.4513888889</v>
      </c>
    </row>
    <row r="7045" spans="1:1">
      <c r="A7045" s="2">
        <v>43976.4548611111</v>
      </c>
    </row>
    <row r="7046" spans="1:1">
      <c r="A7046" s="2">
        <v>43976.4583333333</v>
      </c>
    </row>
    <row r="7047" spans="1:1">
      <c r="A7047" s="2">
        <v>43976.4618055556</v>
      </c>
    </row>
    <row r="7048" spans="1:1">
      <c r="A7048" s="2">
        <v>43976.4652777778</v>
      </c>
    </row>
    <row r="7049" spans="1:1">
      <c r="A7049" s="2">
        <v>43976.46875</v>
      </c>
    </row>
    <row r="7050" spans="1:1">
      <c r="A7050" s="2">
        <v>43976.4722222222</v>
      </c>
    </row>
    <row r="7051" spans="1:1">
      <c r="A7051" s="2">
        <v>43976.4756944444</v>
      </c>
    </row>
    <row r="7052" spans="1:1">
      <c r="A7052" s="2">
        <v>43976.4791666667</v>
      </c>
    </row>
    <row r="7053" spans="1:1">
      <c r="A7053" s="2">
        <v>43976.4826388889</v>
      </c>
    </row>
    <row r="7054" spans="1:1">
      <c r="A7054" s="2">
        <v>43976.4861111111</v>
      </c>
    </row>
    <row r="7055" spans="1:1">
      <c r="A7055" s="2">
        <v>43976.4895833333</v>
      </c>
    </row>
    <row r="7056" spans="1:1">
      <c r="A7056" s="2">
        <v>43976.4930555556</v>
      </c>
    </row>
    <row r="7057" spans="1:1">
      <c r="A7057" s="2">
        <v>43976.4965277778</v>
      </c>
    </row>
    <row r="7058" spans="1:1">
      <c r="A7058" s="2">
        <v>43976.5</v>
      </c>
    </row>
    <row r="7059" spans="1:1">
      <c r="A7059" s="2">
        <v>43976.5034722222</v>
      </c>
    </row>
    <row r="7060" spans="1:1">
      <c r="A7060" s="2">
        <v>43976.5069444444</v>
      </c>
    </row>
    <row r="7061" spans="1:1">
      <c r="A7061" s="2">
        <v>43976.5104166667</v>
      </c>
    </row>
    <row r="7062" spans="1:1">
      <c r="A7062" s="2">
        <v>43976.5138888889</v>
      </c>
    </row>
    <row r="7063" spans="1:1">
      <c r="A7063" s="2">
        <v>43976.5173611111</v>
      </c>
    </row>
    <row r="7064" spans="1:1">
      <c r="A7064" s="2">
        <v>43976.5208333333</v>
      </c>
    </row>
    <row r="7065" spans="1:1">
      <c r="A7065" s="2">
        <v>43976.5243055556</v>
      </c>
    </row>
    <row r="7066" spans="1:1">
      <c r="A7066" s="2">
        <v>43976.5277777778</v>
      </c>
    </row>
    <row r="7067" spans="1:1">
      <c r="A7067" s="2">
        <v>43976.53125</v>
      </c>
    </row>
    <row r="7068" spans="1:1">
      <c r="A7068" s="2">
        <v>43976.5347222222</v>
      </c>
    </row>
    <row r="7069" spans="1:1">
      <c r="A7069" s="2">
        <v>43976.5381944444</v>
      </c>
    </row>
    <row r="7070" spans="1:1">
      <c r="A7070" s="2">
        <v>43976.5416666667</v>
      </c>
    </row>
    <row r="7071" spans="1:1">
      <c r="A7071" s="2">
        <v>43976.5451388889</v>
      </c>
    </row>
    <row r="7072" spans="1:1">
      <c r="A7072" s="2">
        <v>43976.5486111111</v>
      </c>
    </row>
    <row r="7073" spans="1:1">
      <c r="A7073" s="2">
        <v>43976.5520833333</v>
      </c>
    </row>
    <row r="7074" spans="1:1">
      <c r="A7074" s="2">
        <v>43976.5555555556</v>
      </c>
    </row>
    <row r="7075" spans="1:1">
      <c r="A7075" s="2">
        <v>43976.5590277778</v>
      </c>
    </row>
    <row r="7076" spans="1:1">
      <c r="A7076" s="2">
        <v>43976.5625</v>
      </c>
    </row>
    <row r="7077" spans="1:1">
      <c r="A7077" s="2">
        <v>43976.5659722222</v>
      </c>
    </row>
    <row r="7078" spans="1:1">
      <c r="A7078" s="2">
        <v>43976.5694444444</v>
      </c>
    </row>
    <row r="7079" spans="1:1">
      <c r="A7079" s="2">
        <v>43976.5729166667</v>
      </c>
    </row>
    <row r="7080" spans="1:1">
      <c r="A7080" s="2">
        <v>43976.5763888889</v>
      </c>
    </row>
    <row r="7081" spans="1:1">
      <c r="A7081" s="2">
        <v>43976.5798611111</v>
      </c>
    </row>
    <row r="7082" spans="1:1">
      <c r="A7082" s="2">
        <v>43976.5833333333</v>
      </c>
    </row>
    <row r="7083" spans="1:1">
      <c r="A7083" s="2">
        <v>43976.5868055556</v>
      </c>
    </row>
    <row r="7084" spans="1:1">
      <c r="A7084" s="2">
        <v>43976.5902777778</v>
      </c>
    </row>
    <row r="7085" spans="1:1">
      <c r="A7085" s="2">
        <v>43976.59375</v>
      </c>
    </row>
    <row r="7086" spans="1:1">
      <c r="A7086" s="2">
        <v>43976.5972222222</v>
      </c>
    </row>
    <row r="7087" spans="1:1">
      <c r="A7087" s="2">
        <v>43976.6006944444</v>
      </c>
    </row>
    <row r="7088" spans="1:1">
      <c r="A7088" s="2">
        <v>43976.6041666667</v>
      </c>
    </row>
    <row r="7089" spans="1:1">
      <c r="A7089" s="2">
        <v>43976.6076388889</v>
      </c>
    </row>
    <row r="7090" spans="1:1">
      <c r="A7090" s="2">
        <v>43976.6111111111</v>
      </c>
    </row>
    <row r="7091" spans="1:1">
      <c r="A7091" s="2">
        <v>43976.6145833333</v>
      </c>
    </row>
    <row r="7092" spans="1:1">
      <c r="A7092" s="2">
        <v>43976.6180555556</v>
      </c>
    </row>
    <row r="7093" spans="1:1">
      <c r="A7093" s="2">
        <v>43976.6215277778</v>
      </c>
    </row>
    <row r="7094" spans="1:1">
      <c r="A7094" s="2">
        <v>43976.625</v>
      </c>
    </row>
    <row r="7095" spans="1:1">
      <c r="A7095" s="2">
        <v>43976.6284722222</v>
      </c>
    </row>
    <row r="7096" spans="1:1">
      <c r="A7096" s="2">
        <v>43976.6319444444</v>
      </c>
    </row>
    <row r="7097" spans="1:1">
      <c r="A7097" s="2">
        <v>43976.6354166667</v>
      </c>
    </row>
    <row r="7098" spans="1:1">
      <c r="A7098" s="2">
        <v>43976.6388888889</v>
      </c>
    </row>
    <row r="7099" spans="1:1">
      <c r="A7099" s="2">
        <v>43976.6423611111</v>
      </c>
    </row>
    <row r="7100" spans="1:1">
      <c r="A7100" s="2">
        <v>43976.6458333333</v>
      </c>
    </row>
    <row r="7101" spans="1:1">
      <c r="A7101" s="2">
        <v>43976.6493055556</v>
      </c>
    </row>
    <row r="7102" spans="1:1">
      <c r="A7102" s="2">
        <v>43976.6527777778</v>
      </c>
    </row>
    <row r="7103" spans="1:1">
      <c r="A7103" s="2">
        <v>43976.65625</v>
      </c>
    </row>
    <row r="7104" spans="1:1">
      <c r="A7104" s="2">
        <v>43976.6597222222</v>
      </c>
    </row>
    <row r="7105" spans="1:1">
      <c r="A7105" s="2">
        <v>43976.6631944444</v>
      </c>
    </row>
    <row r="7106" spans="1:1">
      <c r="A7106" s="2">
        <v>43976.6666666667</v>
      </c>
    </row>
    <row r="7107" spans="1:1">
      <c r="A7107" s="2">
        <v>43976.6701388889</v>
      </c>
    </row>
    <row r="7108" spans="1:1">
      <c r="A7108" s="2">
        <v>43976.6736111111</v>
      </c>
    </row>
    <row r="7109" spans="1:1">
      <c r="A7109" s="2">
        <v>43976.6770833333</v>
      </c>
    </row>
    <row r="7110" spans="1:1">
      <c r="A7110" s="2">
        <v>43976.6805555556</v>
      </c>
    </row>
    <row r="7111" spans="1:1">
      <c r="A7111" s="2">
        <v>43976.6840277778</v>
      </c>
    </row>
    <row r="7112" spans="1:1">
      <c r="A7112" s="2">
        <v>43976.6875</v>
      </c>
    </row>
    <row r="7113" spans="1:1">
      <c r="A7113" s="2">
        <v>43976.6909722222</v>
      </c>
    </row>
    <row r="7114" spans="1:1">
      <c r="A7114" s="2">
        <v>43976.6944444444</v>
      </c>
    </row>
    <row r="7115" spans="1:1">
      <c r="A7115" s="2">
        <v>43976.6979166667</v>
      </c>
    </row>
    <row r="7116" spans="1:1">
      <c r="A7116" s="2">
        <v>43976.7013888889</v>
      </c>
    </row>
    <row r="7117" spans="1:1">
      <c r="A7117" s="2">
        <v>43976.7048611111</v>
      </c>
    </row>
    <row r="7118" spans="1:1">
      <c r="A7118" s="2">
        <v>43976.7083333333</v>
      </c>
    </row>
    <row r="7119" spans="1:1">
      <c r="A7119" s="2">
        <v>43976.7118055556</v>
      </c>
    </row>
    <row r="7120" spans="1:1">
      <c r="A7120" s="2">
        <v>43976.7152777778</v>
      </c>
    </row>
    <row r="7121" spans="1:1">
      <c r="A7121" s="2">
        <v>43976.71875</v>
      </c>
    </row>
    <row r="7122" spans="1:1">
      <c r="A7122" s="2">
        <v>43976.7222222222</v>
      </c>
    </row>
    <row r="7123" spans="1:1">
      <c r="A7123" s="2">
        <v>43976.7256944444</v>
      </c>
    </row>
    <row r="7124" spans="1:1">
      <c r="A7124" s="2">
        <v>43976.7291666667</v>
      </c>
    </row>
    <row r="7125" spans="1:1">
      <c r="A7125" s="2">
        <v>43976.7326388889</v>
      </c>
    </row>
    <row r="7126" spans="1:1">
      <c r="A7126" s="2">
        <v>43976.7361111111</v>
      </c>
    </row>
    <row r="7127" spans="1:1">
      <c r="A7127" s="2">
        <v>43976.7395833333</v>
      </c>
    </row>
    <row r="7128" spans="1:1">
      <c r="A7128" s="2">
        <v>43976.7430555556</v>
      </c>
    </row>
    <row r="7129" spans="1:1">
      <c r="A7129" s="2">
        <v>43976.7465277778</v>
      </c>
    </row>
    <row r="7130" spans="1:1">
      <c r="A7130" s="2">
        <v>43976.75</v>
      </c>
    </row>
    <row r="7131" spans="1:1">
      <c r="A7131" s="2">
        <v>43976.7534722222</v>
      </c>
    </row>
    <row r="7132" spans="1:1">
      <c r="A7132" s="2">
        <v>43976.7569444444</v>
      </c>
    </row>
    <row r="7133" spans="1:1">
      <c r="A7133" s="2">
        <v>43976.7604166667</v>
      </c>
    </row>
    <row r="7134" spans="1:1">
      <c r="A7134" s="2">
        <v>43976.7638888889</v>
      </c>
    </row>
    <row r="7135" spans="1:1">
      <c r="A7135" s="2">
        <v>43976.7673611111</v>
      </c>
    </row>
    <row r="7136" spans="1:1">
      <c r="A7136" s="2">
        <v>43976.7708333333</v>
      </c>
    </row>
    <row r="7137" spans="1:1">
      <c r="A7137" s="2">
        <v>43976.7743055556</v>
      </c>
    </row>
    <row r="7138" spans="1:1">
      <c r="A7138" s="2">
        <v>43976.7777777778</v>
      </c>
    </row>
    <row r="7139" spans="1:1">
      <c r="A7139" s="2">
        <v>43976.78125</v>
      </c>
    </row>
    <row r="7140" spans="1:1">
      <c r="A7140" s="2">
        <v>43976.7847222222</v>
      </c>
    </row>
    <row r="7141" spans="1:1">
      <c r="A7141" s="2">
        <v>43976.7881944444</v>
      </c>
    </row>
    <row r="7142" spans="1:1">
      <c r="A7142" s="2">
        <v>43976.7916666667</v>
      </c>
    </row>
    <row r="7143" spans="1:1">
      <c r="A7143" s="2">
        <v>43976.7951388889</v>
      </c>
    </row>
    <row r="7144" spans="1:1">
      <c r="A7144" s="2">
        <v>43976.7986111111</v>
      </c>
    </row>
    <row r="7145" spans="1:1">
      <c r="A7145" s="2">
        <v>43976.8020833333</v>
      </c>
    </row>
    <row r="7146" spans="1:1">
      <c r="A7146" s="2">
        <v>43976.8055555556</v>
      </c>
    </row>
    <row r="7147" spans="1:1">
      <c r="A7147" s="2">
        <v>43976.8090277778</v>
      </c>
    </row>
    <row r="7148" spans="1:1">
      <c r="A7148" s="2">
        <v>43976.8125</v>
      </c>
    </row>
    <row r="7149" spans="1:1">
      <c r="A7149" s="2">
        <v>43976.8159722222</v>
      </c>
    </row>
    <row r="7150" spans="1:1">
      <c r="A7150" s="2">
        <v>43976.8194444444</v>
      </c>
    </row>
    <row r="7151" spans="1:1">
      <c r="A7151" s="2">
        <v>43976.8229166667</v>
      </c>
    </row>
    <row r="7152" spans="1:1">
      <c r="A7152" s="2">
        <v>43976.8263888889</v>
      </c>
    </row>
    <row r="7153" spans="1:1">
      <c r="A7153" s="2">
        <v>43976.8298611111</v>
      </c>
    </row>
    <row r="7154" spans="1:1">
      <c r="A7154" s="2">
        <v>43976.8333333333</v>
      </c>
    </row>
    <row r="7155" spans="1:1">
      <c r="A7155" s="2">
        <v>43976.8368055556</v>
      </c>
    </row>
    <row r="7156" spans="1:1">
      <c r="A7156" s="2">
        <v>43976.8402777778</v>
      </c>
    </row>
    <row r="7157" spans="1:1">
      <c r="A7157" s="2">
        <v>43976.84375</v>
      </c>
    </row>
    <row r="7158" spans="1:1">
      <c r="A7158" s="2">
        <v>43976.8472222222</v>
      </c>
    </row>
    <row r="7159" spans="1:1">
      <c r="A7159" s="2">
        <v>43976.8506944444</v>
      </c>
    </row>
    <row r="7160" spans="1:1">
      <c r="A7160" s="2">
        <v>43976.8541666667</v>
      </c>
    </row>
    <row r="7161" spans="1:1">
      <c r="A7161" s="2">
        <v>43976.8576388889</v>
      </c>
    </row>
    <row r="7162" spans="1:1">
      <c r="A7162" s="2">
        <v>43976.8611111111</v>
      </c>
    </row>
    <row r="7163" spans="1:1">
      <c r="A7163" s="2">
        <v>43976.8645833333</v>
      </c>
    </row>
    <row r="7164" spans="1:1">
      <c r="A7164" s="2">
        <v>43976.8680555556</v>
      </c>
    </row>
    <row r="7165" spans="1:1">
      <c r="A7165" s="2">
        <v>43976.8715277778</v>
      </c>
    </row>
    <row r="7166" spans="1:1">
      <c r="A7166" s="2">
        <v>43976.875</v>
      </c>
    </row>
    <row r="7167" spans="1:1">
      <c r="A7167" s="2">
        <v>43976.8784722222</v>
      </c>
    </row>
    <row r="7168" spans="1:1">
      <c r="A7168" s="2">
        <v>43976.8819444444</v>
      </c>
    </row>
    <row r="7169" spans="1:1">
      <c r="A7169" s="2">
        <v>43976.8854166667</v>
      </c>
    </row>
    <row r="7170" spans="1:1">
      <c r="A7170" s="2">
        <v>43976.8888888889</v>
      </c>
    </row>
    <row r="7171" spans="1:1">
      <c r="A7171" s="2">
        <v>43976.8923611111</v>
      </c>
    </row>
    <row r="7172" spans="1:1">
      <c r="A7172" s="2">
        <v>43976.8958333333</v>
      </c>
    </row>
    <row r="7173" spans="1:1">
      <c r="A7173" s="2">
        <v>43976.8993055556</v>
      </c>
    </row>
    <row r="7174" spans="1:1">
      <c r="A7174" s="2">
        <v>43976.9027777778</v>
      </c>
    </row>
    <row r="7175" spans="1:1">
      <c r="A7175" s="2">
        <v>43976.90625</v>
      </c>
    </row>
    <row r="7176" spans="1:1">
      <c r="A7176" s="2">
        <v>43976.9097222222</v>
      </c>
    </row>
    <row r="7177" spans="1:1">
      <c r="A7177" s="2">
        <v>43976.9131944444</v>
      </c>
    </row>
    <row r="7178" spans="1:1">
      <c r="A7178" s="2">
        <v>43976.9166666667</v>
      </c>
    </row>
    <row r="7179" spans="1:1">
      <c r="A7179" s="2">
        <v>43976.9201388889</v>
      </c>
    </row>
    <row r="7180" spans="1:1">
      <c r="A7180" s="2">
        <v>43976.9236111111</v>
      </c>
    </row>
    <row r="7181" spans="1:1">
      <c r="A7181" s="2">
        <v>43976.9270833333</v>
      </c>
    </row>
    <row r="7182" spans="1:1">
      <c r="A7182" s="2">
        <v>43976.9305555556</v>
      </c>
    </row>
    <row r="7183" spans="1:1">
      <c r="A7183" s="2">
        <v>43976.9340277778</v>
      </c>
    </row>
    <row r="7184" spans="1:1">
      <c r="A7184" s="2">
        <v>43976.9375</v>
      </c>
    </row>
    <row r="7185" spans="1:1">
      <c r="A7185" s="2">
        <v>43976.9409722222</v>
      </c>
    </row>
    <row r="7186" spans="1:1">
      <c r="A7186" s="2">
        <v>43976.9444444444</v>
      </c>
    </row>
    <row r="7187" spans="1:1">
      <c r="A7187" s="2">
        <v>43976.9479166667</v>
      </c>
    </row>
    <row r="7188" spans="1:1">
      <c r="A7188" s="2">
        <v>43976.9513888889</v>
      </c>
    </row>
    <row r="7189" spans="1:1">
      <c r="A7189" s="2">
        <v>43976.9548611111</v>
      </c>
    </row>
    <row r="7190" spans="1:1">
      <c r="A7190" s="2">
        <v>43976.9583333333</v>
      </c>
    </row>
    <row r="7191" spans="1:1">
      <c r="A7191" s="2">
        <v>43976.9618055556</v>
      </c>
    </row>
    <row r="7192" spans="1:1">
      <c r="A7192" s="2">
        <v>43976.9652777778</v>
      </c>
    </row>
    <row r="7193" spans="1:1">
      <c r="A7193" s="2">
        <v>43976.96875</v>
      </c>
    </row>
    <row r="7194" spans="1:1">
      <c r="A7194" s="2">
        <v>43976.9722222222</v>
      </c>
    </row>
    <row r="7195" spans="1:1">
      <c r="A7195" s="2">
        <v>43976.9756944444</v>
      </c>
    </row>
    <row r="7196" spans="1:1">
      <c r="A7196" s="2">
        <v>43976.9791666667</v>
      </c>
    </row>
    <row r="7197" spans="1:1">
      <c r="A7197" s="2">
        <v>43976.9826388889</v>
      </c>
    </row>
    <row r="7198" spans="1:1">
      <c r="A7198" s="2">
        <v>43976.9861111111</v>
      </c>
    </row>
    <row r="7199" spans="1:1">
      <c r="A7199" s="2">
        <v>43976.9895833333</v>
      </c>
    </row>
    <row r="7200" spans="1:1">
      <c r="A7200" s="2">
        <v>43976.9930555556</v>
      </c>
    </row>
    <row r="7201" spans="1:1">
      <c r="A7201" s="2">
        <v>43976.9965277778</v>
      </c>
    </row>
    <row r="7202" spans="1:1">
      <c r="A7202" s="2">
        <v>43977</v>
      </c>
    </row>
    <row r="7203" spans="1:1">
      <c r="A7203" s="2">
        <v>43977.0034722222</v>
      </c>
    </row>
    <row r="7204" spans="1:1">
      <c r="A7204" s="2">
        <v>43977.0069444444</v>
      </c>
    </row>
    <row r="7205" spans="1:1">
      <c r="A7205" s="2">
        <v>43977.0104166667</v>
      </c>
    </row>
    <row r="7206" spans="1:1">
      <c r="A7206" s="2">
        <v>43977.0138888889</v>
      </c>
    </row>
    <row r="7207" spans="1:1">
      <c r="A7207" s="2">
        <v>43977.0173611111</v>
      </c>
    </row>
    <row r="7208" spans="1:1">
      <c r="A7208" s="2">
        <v>43977.0208333333</v>
      </c>
    </row>
    <row r="7209" spans="1:1">
      <c r="A7209" s="2">
        <v>43977.0243055556</v>
      </c>
    </row>
    <row r="7210" spans="1:1">
      <c r="A7210" s="2">
        <v>43977.0277777778</v>
      </c>
    </row>
    <row r="7211" spans="1:1">
      <c r="A7211" s="2">
        <v>43977.03125</v>
      </c>
    </row>
    <row r="7212" spans="1:1">
      <c r="A7212" s="2">
        <v>43977.0347222222</v>
      </c>
    </row>
    <row r="7213" spans="1:1">
      <c r="A7213" s="2">
        <v>43977.0381944444</v>
      </c>
    </row>
    <row r="7214" spans="1:1">
      <c r="A7214" s="2">
        <v>43977.0416666667</v>
      </c>
    </row>
    <row r="7215" spans="1:1">
      <c r="A7215" s="2">
        <v>43977.0451388889</v>
      </c>
    </row>
    <row r="7216" spans="1:1">
      <c r="A7216" s="2">
        <v>43977.0486111111</v>
      </c>
    </row>
    <row r="7217" spans="1:1">
      <c r="A7217" s="2">
        <v>43977.0520833333</v>
      </c>
    </row>
    <row r="7218" spans="1:1">
      <c r="A7218" s="2">
        <v>43977.0555555556</v>
      </c>
    </row>
    <row r="7219" spans="1:1">
      <c r="A7219" s="2">
        <v>43977.0590277778</v>
      </c>
    </row>
    <row r="7220" spans="1:1">
      <c r="A7220" s="2">
        <v>43977.0625</v>
      </c>
    </row>
    <row r="7221" spans="1:1">
      <c r="A7221" s="2">
        <v>43977.0659722222</v>
      </c>
    </row>
    <row r="7222" spans="1:1">
      <c r="A7222" s="2">
        <v>43977.0694444444</v>
      </c>
    </row>
    <row r="7223" spans="1:1">
      <c r="A7223" s="2">
        <v>43977.0729166667</v>
      </c>
    </row>
    <row r="7224" spans="1:1">
      <c r="A7224" s="2">
        <v>43977.0763888889</v>
      </c>
    </row>
    <row r="7225" spans="1:1">
      <c r="A7225" s="2">
        <v>43977.0798611111</v>
      </c>
    </row>
    <row r="7226" spans="1:1">
      <c r="A7226" s="2">
        <v>43977.0833333333</v>
      </c>
    </row>
    <row r="7227" spans="1:1">
      <c r="A7227" s="2">
        <v>43977.0868055556</v>
      </c>
    </row>
    <row r="7228" spans="1:1">
      <c r="A7228" s="2">
        <v>43977.0902777778</v>
      </c>
    </row>
    <row r="7229" spans="1:1">
      <c r="A7229" s="2">
        <v>43977.09375</v>
      </c>
    </row>
    <row r="7230" spans="1:1">
      <c r="A7230" s="2">
        <v>43977.0972222222</v>
      </c>
    </row>
    <row r="7231" spans="1:1">
      <c r="A7231" s="2">
        <v>43977.1006944444</v>
      </c>
    </row>
    <row r="7232" spans="1:1">
      <c r="A7232" s="2">
        <v>43977.1041666667</v>
      </c>
    </row>
    <row r="7233" spans="1:1">
      <c r="A7233" s="2">
        <v>43977.1076388889</v>
      </c>
    </row>
    <row r="7234" spans="1:1">
      <c r="A7234" s="2">
        <v>43977.1111111111</v>
      </c>
    </row>
    <row r="7235" spans="1:1">
      <c r="A7235" s="2">
        <v>43977.1145833333</v>
      </c>
    </row>
    <row r="7236" spans="1:1">
      <c r="A7236" s="2">
        <v>43977.1180555556</v>
      </c>
    </row>
    <row r="7237" spans="1:1">
      <c r="A7237" s="2">
        <v>43977.1215277778</v>
      </c>
    </row>
    <row r="7238" spans="1:1">
      <c r="A7238" s="2">
        <v>43977.125</v>
      </c>
    </row>
    <row r="7239" spans="1:1">
      <c r="A7239" s="2">
        <v>43977.1284722222</v>
      </c>
    </row>
    <row r="7240" spans="1:1">
      <c r="A7240" s="2">
        <v>43977.1319444444</v>
      </c>
    </row>
    <row r="7241" spans="1:1">
      <c r="A7241" s="2">
        <v>43977.1354166667</v>
      </c>
    </row>
    <row r="7242" spans="1:1">
      <c r="A7242" s="2">
        <v>43977.1388888889</v>
      </c>
    </row>
    <row r="7243" spans="1:1">
      <c r="A7243" s="2">
        <v>43977.1423611111</v>
      </c>
    </row>
    <row r="7244" spans="1:1">
      <c r="A7244" s="2">
        <v>43977.1458333333</v>
      </c>
    </row>
    <row r="7245" spans="1:1">
      <c r="A7245" s="2">
        <v>43977.1493055556</v>
      </c>
    </row>
    <row r="7246" spans="1:1">
      <c r="A7246" s="2">
        <v>43977.1527777778</v>
      </c>
    </row>
    <row r="7247" spans="1:1">
      <c r="A7247" s="2">
        <v>43977.15625</v>
      </c>
    </row>
    <row r="7248" spans="1:1">
      <c r="A7248" s="2">
        <v>43977.1597222222</v>
      </c>
    </row>
    <row r="7249" spans="1:1">
      <c r="A7249" s="2">
        <v>43977.1631944444</v>
      </c>
    </row>
    <row r="7250" spans="1:1">
      <c r="A7250" s="2">
        <v>43977.1666666667</v>
      </c>
    </row>
    <row r="7251" spans="1:1">
      <c r="A7251" s="2">
        <v>43977.1701388889</v>
      </c>
    </row>
    <row r="7252" spans="1:1">
      <c r="A7252" s="2">
        <v>43977.1736111111</v>
      </c>
    </row>
    <row r="7253" spans="1:1">
      <c r="A7253" s="2">
        <v>43977.1770833333</v>
      </c>
    </row>
    <row r="7254" spans="1:1">
      <c r="A7254" s="2">
        <v>43977.1805555556</v>
      </c>
    </row>
    <row r="7255" spans="1:1">
      <c r="A7255" s="2">
        <v>43977.1840277778</v>
      </c>
    </row>
    <row r="7256" spans="1:1">
      <c r="A7256" s="2">
        <v>43977.1875</v>
      </c>
    </row>
    <row r="7257" spans="1:1">
      <c r="A7257" s="2">
        <v>43977.1909722222</v>
      </c>
    </row>
    <row r="7258" spans="1:1">
      <c r="A7258" s="2">
        <v>43977.1944444444</v>
      </c>
    </row>
    <row r="7259" spans="1:1">
      <c r="A7259" s="2">
        <v>43977.1979166667</v>
      </c>
    </row>
    <row r="7260" spans="1:1">
      <c r="A7260" s="2">
        <v>43977.2013888889</v>
      </c>
    </row>
    <row r="7261" spans="1:1">
      <c r="A7261" s="2">
        <v>43977.2048611111</v>
      </c>
    </row>
    <row r="7262" spans="1:1">
      <c r="A7262" s="2">
        <v>43977.2083333333</v>
      </c>
    </row>
    <row r="7263" spans="1:1">
      <c r="A7263" s="2">
        <v>43977.2118055556</v>
      </c>
    </row>
    <row r="7264" spans="1:1">
      <c r="A7264" s="2">
        <v>43977.2152777778</v>
      </c>
    </row>
    <row r="7265" spans="1:1">
      <c r="A7265" s="2">
        <v>43977.21875</v>
      </c>
    </row>
    <row r="7266" spans="1:1">
      <c r="A7266" s="2">
        <v>43977.2222222222</v>
      </c>
    </row>
    <row r="7267" spans="1:1">
      <c r="A7267" s="2">
        <v>43977.2256944444</v>
      </c>
    </row>
    <row r="7268" spans="1:1">
      <c r="A7268" s="2">
        <v>43977.2291666667</v>
      </c>
    </row>
    <row r="7269" spans="1:1">
      <c r="A7269" s="2">
        <v>43977.2326388889</v>
      </c>
    </row>
    <row r="7270" spans="1:1">
      <c r="A7270" s="2">
        <v>43977.2361111111</v>
      </c>
    </row>
    <row r="7271" spans="1:1">
      <c r="A7271" s="2">
        <v>43977.2395833333</v>
      </c>
    </row>
    <row r="7272" spans="1:1">
      <c r="A7272" s="2">
        <v>43977.2430555556</v>
      </c>
    </row>
    <row r="7273" spans="1:1">
      <c r="A7273" s="2">
        <v>43977.2465277778</v>
      </c>
    </row>
    <row r="7274" spans="1:1">
      <c r="A7274" s="2">
        <v>43977.25</v>
      </c>
    </row>
    <row r="7275" spans="1:1">
      <c r="A7275" s="2">
        <v>43977.2534722222</v>
      </c>
    </row>
    <row r="7276" spans="1:1">
      <c r="A7276" s="2">
        <v>43977.2569444444</v>
      </c>
    </row>
    <row r="7277" spans="1:1">
      <c r="A7277" s="2">
        <v>43977.2604166667</v>
      </c>
    </row>
    <row r="7278" spans="1:1">
      <c r="A7278" s="2">
        <v>43977.2638888889</v>
      </c>
    </row>
    <row r="7279" spans="1:1">
      <c r="A7279" s="2">
        <v>43977.2673611111</v>
      </c>
    </row>
    <row r="7280" spans="1:1">
      <c r="A7280" s="2">
        <v>43977.2708333333</v>
      </c>
    </row>
    <row r="7281" spans="1:1">
      <c r="A7281" s="2">
        <v>43977.2743055556</v>
      </c>
    </row>
    <row r="7282" spans="1:1">
      <c r="A7282" s="2">
        <v>43977.2777777778</v>
      </c>
    </row>
    <row r="7283" spans="1:1">
      <c r="A7283" s="2">
        <v>43977.28125</v>
      </c>
    </row>
    <row r="7284" spans="1:1">
      <c r="A7284" s="2">
        <v>43977.2847222222</v>
      </c>
    </row>
    <row r="7285" spans="1:1">
      <c r="A7285" s="2">
        <v>43977.2881944444</v>
      </c>
    </row>
    <row r="7286" spans="1:1">
      <c r="A7286" s="2">
        <v>43977.2916666667</v>
      </c>
    </row>
    <row r="7287" spans="1:1">
      <c r="A7287" s="2">
        <v>43977.2951388889</v>
      </c>
    </row>
    <row r="7288" spans="1:1">
      <c r="A7288" s="2">
        <v>43977.2986111111</v>
      </c>
    </row>
    <row r="7289" spans="1:1">
      <c r="A7289" s="2">
        <v>43977.3020833333</v>
      </c>
    </row>
    <row r="7290" spans="1:1">
      <c r="A7290" s="2">
        <v>43977.3055555556</v>
      </c>
    </row>
    <row r="7291" spans="1:1">
      <c r="A7291" s="2">
        <v>43977.3090277778</v>
      </c>
    </row>
    <row r="7292" spans="1:1">
      <c r="A7292" s="2">
        <v>43977.3125</v>
      </c>
    </row>
    <row r="7293" spans="1:1">
      <c r="A7293" s="2">
        <v>43977.3159722222</v>
      </c>
    </row>
    <row r="7294" spans="1:1">
      <c r="A7294" s="2">
        <v>43977.3194444444</v>
      </c>
    </row>
    <row r="7295" spans="1:1">
      <c r="A7295" s="2">
        <v>43977.3229166667</v>
      </c>
    </row>
    <row r="7296" spans="1:1">
      <c r="A7296" s="2">
        <v>43977.3263888889</v>
      </c>
    </row>
    <row r="7297" spans="1:1">
      <c r="A7297" s="2">
        <v>43977.3298611111</v>
      </c>
    </row>
    <row r="7298" spans="1:1">
      <c r="A7298" s="2">
        <v>43977.3333333333</v>
      </c>
    </row>
    <row r="7299" spans="1:1">
      <c r="A7299" s="2">
        <v>43977.3368055556</v>
      </c>
    </row>
    <row r="7300" spans="1:1">
      <c r="A7300" s="2">
        <v>43977.3402777778</v>
      </c>
    </row>
    <row r="7301" spans="1:1">
      <c r="A7301" s="2">
        <v>43977.34375</v>
      </c>
    </row>
    <row r="7302" spans="1:1">
      <c r="A7302" s="2">
        <v>43977.3472222222</v>
      </c>
    </row>
    <row r="7303" spans="1:1">
      <c r="A7303" s="2">
        <v>43977.3506944444</v>
      </c>
    </row>
    <row r="7304" spans="1:1">
      <c r="A7304" s="2">
        <v>43977.3541666667</v>
      </c>
    </row>
    <row r="7305" spans="1:1">
      <c r="A7305" s="2">
        <v>43977.3576388889</v>
      </c>
    </row>
    <row r="7306" spans="1:1">
      <c r="A7306" s="2">
        <v>43977.3611111111</v>
      </c>
    </row>
    <row r="7307" spans="1:1">
      <c r="A7307" s="2">
        <v>43977.3645833333</v>
      </c>
    </row>
    <row r="7308" spans="1:1">
      <c r="A7308" s="2">
        <v>43977.3680555556</v>
      </c>
    </row>
    <row r="7309" spans="1:1">
      <c r="A7309" s="2">
        <v>43977.3715277778</v>
      </c>
    </row>
    <row r="7310" spans="1:1">
      <c r="A7310" s="2">
        <v>43977.375</v>
      </c>
    </row>
    <row r="7311" spans="1:1">
      <c r="A7311" s="2">
        <v>43977.3784722222</v>
      </c>
    </row>
    <row r="7312" spans="1:1">
      <c r="A7312" s="2">
        <v>43977.3819444444</v>
      </c>
    </row>
    <row r="7313" spans="1:1">
      <c r="A7313" s="2">
        <v>43977.3854166667</v>
      </c>
    </row>
    <row r="7314" spans="1:1">
      <c r="A7314" s="2">
        <v>43977.3888888889</v>
      </c>
    </row>
    <row r="7315" spans="1:1">
      <c r="A7315" s="2">
        <v>43977.3923611111</v>
      </c>
    </row>
    <row r="7316" spans="1:1">
      <c r="A7316" s="2">
        <v>43977.3958333333</v>
      </c>
    </row>
    <row r="7317" spans="1:1">
      <c r="A7317" s="2">
        <v>43977.3993055556</v>
      </c>
    </row>
    <row r="7318" spans="1:1">
      <c r="A7318" s="2">
        <v>43977.4027777778</v>
      </c>
    </row>
    <row r="7319" spans="1:1">
      <c r="A7319" s="2">
        <v>43977.40625</v>
      </c>
    </row>
    <row r="7320" spans="1:1">
      <c r="A7320" s="2">
        <v>43977.4097222222</v>
      </c>
    </row>
    <row r="7321" spans="1:1">
      <c r="A7321" s="2">
        <v>43977.4131944444</v>
      </c>
    </row>
    <row r="7322" spans="1:1">
      <c r="A7322" s="2">
        <v>43977.4166666667</v>
      </c>
    </row>
    <row r="7323" spans="1:1">
      <c r="A7323" s="2">
        <v>43977.4201388889</v>
      </c>
    </row>
    <row r="7324" spans="1:1">
      <c r="A7324" s="2">
        <v>43977.4236111111</v>
      </c>
    </row>
    <row r="7325" spans="1:1">
      <c r="A7325" s="2">
        <v>43977.4270833333</v>
      </c>
    </row>
    <row r="7326" spans="1:1">
      <c r="A7326" s="2">
        <v>43977.4305555556</v>
      </c>
    </row>
    <row r="7327" spans="1:1">
      <c r="A7327" s="2">
        <v>43977.4340277778</v>
      </c>
    </row>
    <row r="7328" spans="1:1">
      <c r="A7328" s="2">
        <v>43977.4375</v>
      </c>
    </row>
    <row r="7329" spans="1:1">
      <c r="A7329" s="2">
        <v>43977.4409722222</v>
      </c>
    </row>
    <row r="7330" spans="1:1">
      <c r="A7330" s="2">
        <v>43977.4444444444</v>
      </c>
    </row>
    <row r="7331" spans="1:1">
      <c r="A7331" s="2">
        <v>43977.4479166667</v>
      </c>
    </row>
    <row r="7332" spans="1:1">
      <c r="A7332" s="2">
        <v>43977.4513888889</v>
      </c>
    </row>
    <row r="7333" spans="1:1">
      <c r="A7333" s="2">
        <v>43977.4548611111</v>
      </c>
    </row>
    <row r="7334" spans="1:1">
      <c r="A7334" s="2">
        <v>43977.4583333333</v>
      </c>
    </row>
    <row r="7335" spans="1:1">
      <c r="A7335" s="2">
        <v>43977.4618055556</v>
      </c>
    </row>
    <row r="7336" spans="1:1">
      <c r="A7336" s="2">
        <v>43977.4652777778</v>
      </c>
    </row>
    <row r="7337" spans="1:1">
      <c r="A7337" s="2">
        <v>43977.46875</v>
      </c>
    </row>
    <row r="7338" spans="1:1">
      <c r="A7338" s="2">
        <v>43977.4722222222</v>
      </c>
    </row>
    <row r="7339" spans="1:1">
      <c r="A7339" s="2">
        <v>43977.4756944444</v>
      </c>
    </row>
    <row r="7340" spans="1:1">
      <c r="A7340" s="2">
        <v>43977.4791666667</v>
      </c>
    </row>
    <row r="7341" spans="1:1">
      <c r="A7341" s="2">
        <v>43977.4826388889</v>
      </c>
    </row>
    <row r="7342" spans="1:1">
      <c r="A7342" s="2">
        <v>43977.4861111111</v>
      </c>
    </row>
    <row r="7343" spans="1:1">
      <c r="A7343" s="2">
        <v>43977.4895833333</v>
      </c>
    </row>
    <row r="7344" spans="1:1">
      <c r="A7344" s="2">
        <v>43977.4930555556</v>
      </c>
    </row>
    <row r="7345" spans="1:1">
      <c r="A7345" s="2">
        <v>43977.4965277778</v>
      </c>
    </row>
    <row r="7346" spans="1:1">
      <c r="A7346" s="2">
        <v>43977.5</v>
      </c>
    </row>
    <row r="7347" spans="1:1">
      <c r="A7347" s="2">
        <v>43977.5034722222</v>
      </c>
    </row>
    <row r="7348" spans="1:1">
      <c r="A7348" s="2">
        <v>43977.5069444444</v>
      </c>
    </row>
    <row r="7349" spans="1:1">
      <c r="A7349" s="2">
        <v>43977.5104166667</v>
      </c>
    </row>
    <row r="7350" spans="1:1">
      <c r="A7350" s="2">
        <v>43977.5138888889</v>
      </c>
    </row>
    <row r="7351" spans="1:1">
      <c r="A7351" s="2">
        <v>43977.5173611111</v>
      </c>
    </row>
    <row r="7352" spans="1:1">
      <c r="A7352" s="2">
        <v>43977.5208333333</v>
      </c>
    </row>
    <row r="7353" spans="1:1">
      <c r="A7353" s="2">
        <v>43977.5243055556</v>
      </c>
    </row>
    <row r="7354" spans="1:1">
      <c r="A7354" s="2">
        <v>43977.5277777778</v>
      </c>
    </row>
    <row r="7355" spans="1:1">
      <c r="A7355" s="2">
        <v>43977.53125</v>
      </c>
    </row>
    <row r="7356" spans="1:1">
      <c r="A7356" s="2">
        <v>43977.5347222222</v>
      </c>
    </row>
    <row r="7357" spans="1:1">
      <c r="A7357" s="2">
        <v>43977.5381944444</v>
      </c>
    </row>
    <row r="7358" spans="1:1">
      <c r="A7358" s="2">
        <v>43977.5416666667</v>
      </c>
    </row>
    <row r="7359" spans="1:1">
      <c r="A7359" s="2">
        <v>43977.5451388889</v>
      </c>
    </row>
    <row r="7360" spans="1:1">
      <c r="A7360" s="2">
        <v>43977.5486111111</v>
      </c>
    </row>
    <row r="7361" spans="1:1">
      <c r="A7361" s="2">
        <v>43977.5520833333</v>
      </c>
    </row>
    <row r="7362" spans="1:1">
      <c r="A7362" s="2">
        <v>43977.5555555556</v>
      </c>
    </row>
    <row r="7363" spans="1:1">
      <c r="A7363" s="2">
        <v>43977.5590277778</v>
      </c>
    </row>
    <row r="7364" spans="1:1">
      <c r="A7364" s="2">
        <v>43977.5625</v>
      </c>
    </row>
    <row r="7365" spans="1:1">
      <c r="A7365" s="2">
        <v>43977.5659722222</v>
      </c>
    </row>
    <row r="7366" spans="1:1">
      <c r="A7366" s="2">
        <v>43977.5694444444</v>
      </c>
    </row>
    <row r="7367" spans="1:1">
      <c r="A7367" s="2">
        <v>43977.5729166667</v>
      </c>
    </row>
    <row r="7368" spans="1:1">
      <c r="A7368" s="2">
        <v>43977.5763888889</v>
      </c>
    </row>
    <row r="7369" spans="1:1">
      <c r="A7369" s="2">
        <v>43977.5798611111</v>
      </c>
    </row>
    <row r="7370" spans="1:1">
      <c r="A7370" s="2">
        <v>43977.5833333333</v>
      </c>
    </row>
    <row r="7371" spans="1:1">
      <c r="A7371" s="2">
        <v>43977.5868055556</v>
      </c>
    </row>
    <row r="7372" spans="1:1">
      <c r="A7372" s="2">
        <v>43977.5902777778</v>
      </c>
    </row>
    <row r="7373" spans="1:1">
      <c r="A7373" s="2">
        <v>43977.59375</v>
      </c>
    </row>
    <row r="7374" spans="1:1">
      <c r="A7374" s="2">
        <v>43977.5972222222</v>
      </c>
    </row>
    <row r="7375" spans="1:1">
      <c r="A7375" s="2">
        <v>43977.6006944444</v>
      </c>
    </row>
    <row r="7376" spans="1:1">
      <c r="A7376" s="2">
        <v>43977.6041666667</v>
      </c>
    </row>
    <row r="7377" spans="1:1">
      <c r="A7377" s="2">
        <v>43977.6076388889</v>
      </c>
    </row>
    <row r="7378" spans="1:1">
      <c r="A7378" s="2">
        <v>43977.6111111111</v>
      </c>
    </row>
    <row r="7379" spans="1:1">
      <c r="A7379" s="2">
        <v>43977.6145833333</v>
      </c>
    </row>
    <row r="7380" spans="1:1">
      <c r="A7380" s="2">
        <v>43977.6180555556</v>
      </c>
    </row>
    <row r="7381" spans="1:1">
      <c r="A7381" s="2">
        <v>43977.6215277778</v>
      </c>
    </row>
    <row r="7382" spans="1:1">
      <c r="A7382" s="2">
        <v>43977.625</v>
      </c>
    </row>
    <row r="7383" spans="1:1">
      <c r="A7383" s="2">
        <v>43977.6284722222</v>
      </c>
    </row>
    <row r="7384" spans="1:1">
      <c r="A7384" s="2">
        <v>43977.6319444444</v>
      </c>
    </row>
    <row r="7385" spans="1:1">
      <c r="A7385" s="2">
        <v>43977.6354166667</v>
      </c>
    </row>
    <row r="7386" spans="1:1">
      <c r="A7386" s="2">
        <v>43977.6388888889</v>
      </c>
    </row>
    <row r="7387" spans="1:1">
      <c r="A7387" s="2">
        <v>43977.6423611111</v>
      </c>
    </row>
    <row r="7388" spans="1:1">
      <c r="A7388" s="2">
        <v>43977.6458333333</v>
      </c>
    </row>
    <row r="7389" spans="1:1">
      <c r="A7389" s="2">
        <v>43977.6493055556</v>
      </c>
    </row>
    <row r="7390" spans="1:1">
      <c r="A7390" s="2">
        <v>43977.6527777778</v>
      </c>
    </row>
    <row r="7391" spans="1:1">
      <c r="A7391" s="2">
        <v>43977.65625</v>
      </c>
    </row>
    <row r="7392" spans="1:1">
      <c r="A7392" s="2">
        <v>43977.6597222222</v>
      </c>
    </row>
    <row r="7393" spans="1:1">
      <c r="A7393" s="2">
        <v>43977.6631944444</v>
      </c>
    </row>
    <row r="7394" spans="1:1">
      <c r="A7394" s="2">
        <v>43977.6666666667</v>
      </c>
    </row>
    <row r="7395" spans="1:1">
      <c r="A7395" s="2">
        <v>43977.6701388889</v>
      </c>
    </row>
    <row r="7396" spans="1:1">
      <c r="A7396" s="2">
        <v>43977.6736111111</v>
      </c>
    </row>
    <row r="7397" spans="1:1">
      <c r="A7397" s="2">
        <v>43977.6770833333</v>
      </c>
    </row>
    <row r="7398" spans="1:1">
      <c r="A7398" s="2">
        <v>43977.6805555556</v>
      </c>
    </row>
    <row r="7399" spans="1:1">
      <c r="A7399" s="2">
        <v>43977.6840277778</v>
      </c>
    </row>
    <row r="7400" spans="1:1">
      <c r="A7400" s="2">
        <v>43977.6875</v>
      </c>
    </row>
    <row r="7401" spans="1:1">
      <c r="A7401" s="2">
        <v>43977.6909722222</v>
      </c>
    </row>
    <row r="7402" spans="1:1">
      <c r="A7402" s="2">
        <v>43977.6944444444</v>
      </c>
    </row>
    <row r="7403" spans="1:1">
      <c r="A7403" s="2">
        <v>43977.6979166667</v>
      </c>
    </row>
    <row r="7404" spans="1:1">
      <c r="A7404" s="2">
        <v>43977.7013888889</v>
      </c>
    </row>
    <row r="7405" spans="1:1">
      <c r="A7405" s="2">
        <v>43977.7048611111</v>
      </c>
    </row>
    <row r="7406" spans="1:1">
      <c r="A7406" s="2">
        <v>43977.7083333333</v>
      </c>
    </row>
    <row r="7407" spans="1:1">
      <c r="A7407" s="2">
        <v>43977.7118055556</v>
      </c>
    </row>
    <row r="7408" spans="1:1">
      <c r="A7408" s="2">
        <v>43977.7152777778</v>
      </c>
    </row>
    <row r="7409" spans="1:1">
      <c r="A7409" s="2">
        <v>43977.71875</v>
      </c>
    </row>
    <row r="7410" spans="1:1">
      <c r="A7410" s="2">
        <v>43977.7222222222</v>
      </c>
    </row>
    <row r="7411" spans="1:1">
      <c r="A7411" s="2">
        <v>43977.7256944444</v>
      </c>
    </row>
    <row r="7412" spans="1:1">
      <c r="A7412" s="2">
        <v>43977.7291666667</v>
      </c>
    </row>
    <row r="7413" spans="1:1">
      <c r="A7413" s="2">
        <v>43977.7326388889</v>
      </c>
    </row>
    <row r="7414" spans="1:1">
      <c r="A7414" s="2">
        <v>43977.7361111111</v>
      </c>
    </row>
    <row r="7415" spans="1:1">
      <c r="A7415" s="2">
        <v>43977.7395833333</v>
      </c>
    </row>
    <row r="7416" spans="1:1">
      <c r="A7416" s="2">
        <v>43977.7430555556</v>
      </c>
    </row>
    <row r="7417" spans="1:1">
      <c r="A7417" s="2">
        <v>43977.7465277778</v>
      </c>
    </row>
    <row r="7418" spans="1:1">
      <c r="A7418" s="2">
        <v>43977.75</v>
      </c>
    </row>
    <row r="7419" spans="1:1">
      <c r="A7419" s="2">
        <v>43977.7534722222</v>
      </c>
    </row>
    <row r="7420" spans="1:1">
      <c r="A7420" s="2">
        <v>43977.7569444444</v>
      </c>
    </row>
    <row r="7421" spans="1:1">
      <c r="A7421" s="2">
        <v>43977.7604166667</v>
      </c>
    </row>
    <row r="7422" spans="1:1">
      <c r="A7422" s="2">
        <v>43977.7638888889</v>
      </c>
    </row>
    <row r="7423" spans="1:1">
      <c r="A7423" s="2">
        <v>43977.7673611111</v>
      </c>
    </row>
    <row r="7424" spans="1:1">
      <c r="A7424" s="2">
        <v>43977.7708333333</v>
      </c>
    </row>
    <row r="7425" spans="1:1">
      <c r="A7425" s="2">
        <v>43977.7743055556</v>
      </c>
    </row>
    <row r="7426" spans="1:1">
      <c r="A7426" s="2">
        <v>43977.7777777778</v>
      </c>
    </row>
    <row r="7427" spans="1:1">
      <c r="A7427" s="2">
        <v>43977.78125</v>
      </c>
    </row>
    <row r="7428" spans="1:1">
      <c r="A7428" s="2">
        <v>43977.7847222222</v>
      </c>
    </row>
    <row r="7429" spans="1:1">
      <c r="A7429" s="2">
        <v>43977.7881944444</v>
      </c>
    </row>
    <row r="7430" spans="1:1">
      <c r="A7430" s="2">
        <v>43977.7916666667</v>
      </c>
    </row>
    <row r="7431" spans="1:1">
      <c r="A7431" s="2">
        <v>43977.7951388889</v>
      </c>
    </row>
    <row r="7432" spans="1:1">
      <c r="A7432" s="2">
        <v>43977.7986111111</v>
      </c>
    </row>
    <row r="7433" spans="1:1">
      <c r="A7433" s="2">
        <v>43977.8020833333</v>
      </c>
    </row>
    <row r="7434" spans="1:1">
      <c r="A7434" s="2">
        <v>43977.8055555556</v>
      </c>
    </row>
    <row r="7435" spans="1:1">
      <c r="A7435" s="2">
        <v>43977.8090277778</v>
      </c>
    </row>
    <row r="7436" spans="1:1">
      <c r="A7436" s="2">
        <v>43977.8125</v>
      </c>
    </row>
    <row r="7437" spans="1:1">
      <c r="A7437" s="2">
        <v>43977.8159722222</v>
      </c>
    </row>
    <row r="7438" spans="1:1">
      <c r="A7438" s="2">
        <v>43977.8194444444</v>
      </c>
    </row>
    <row r="7439" spans="1:1">
      <c r="A7439" s="2">
        <v>43977.8229166667</v>
      </c>
    </row>
    <row r="7440" spans="1:1">
      <c r="A7440" s="2">
        <v>43977.8263888889</v>
      </c>
    </row>
    <row r="7441" spans="1:1">
      <c r="A7441" s="2">
        <v>43977.8298611111</v>
      </c>
    </row>
    <row r="7442" spans="1:1">
      <c r="A7442" s="2">
        <v>43977.8333333333</v>
      </c>
    </row>
    <row r="7443" spans="1:1">
      <c r="A7443" s="2">
        <v>43977.8368055556</v>
      </c>
    </row>
    <row r="7444" spans="1:1">
      <c r="A7444" s="2">
        <v>43977.8402777778</v>
      </c>
    </row>
    <row r="7445" spans="1:1">
      <c r="A7445" s="2">
        <v>43977.84375</v>
      </c>
    </row>
    <row r="7446" spans="1:1">
      <c r="A7446" s="2">
        <v>43977.8472222222</v>
      </c>
    </row>
    <row r="7447" spans="1:1">
      <c r="A7447" s="2">
        <v>43977.8506944444</v>
      </c>
    </row>
    <row r="7448" spans="1:1">
      <c r="A7448" s="2">
        <v>43977.8541666667</v>
      </c>
    </row>
    <row r="7449" spans="1:1">
      <c r="A7449" s="2">
        <v>43977.8576388889</v>
      </c>
    </row>
    <row r="7450" spans="1:1">
      <c r="A7450" s="2">
        <v>43977.8611111111</v>
      </c>
    </row>
    <row r="7451" spans="1:1">
      <c r="A7451" s="2">
        <v>43977.8645833333</v>
      </c>
    </row>
    <row r="7452" spans="1:1">
      <c r="A7452" s="2">
        <v>43977.8680555556</v>
      </c>
    </row>
    <row r="7453" spans="1:1">
      <c r="A7453" s="2">
        <v>43977.8715277778</v>
      </c>
    </row>
    <row r="7454" spans="1:1">
      <c r="A7454" s="2">
        <v>43977.875</v>
      </c>
    </row>
    <row r="7455" spans="1:1">
      <c r="A7455" s="2">
        <v>43977.8784722222</v>
      </c>
    </row>
    <row r="7456" spans="1:1">
      <c r="A7456" s="2">
        <v>43977.8819444444</v>
      </c>
    </row>
    <row r="7457" spans="1:1">
      <c r="A7457" s="2">
        <v>43977.8854166667</v>
      </c>
    </row>
    <row r="7458" spans="1:1">
      <c r="A7458" s="2">
        <v>43977.8888888889</v>
      </c>
    </row>
    <row r="7459" spans="1:1">
      <c r="A7459" s="2">
        <v>43977.8923611111</v>
      </c>
    </row>
    <row r="7460" spans="1:1">
      <c r="A7460" s="2">
        <v>43977.8958333333</v>
      </c>
    </row>
    <row r="7461" spans="1:1">
      <c r="A7461" s="2">
        <v>43977.8993055556</v>
      </c>
    </row>
    <row r="7462" spans="1:1">
      <c r="A7462" s="2">
        <v>43977.9027777778</v>
      </c>
    </row>
    <row r="7463" spans="1:1">
      <c r="A7463" s="2">
        <v>43977.90625</v>
      </c>
    </row>
    <row r="7464" spans="1:1">
      <c r="A7464" s="2">
        <v>43977.9097222222</v>
      </c>
    </row>
    <row r="7465" spans="1:1">
      <c r="A7465" s="2">
        <v>43977.9131944444</v>
      </c>
    </row>
    <row r="7466" spans="1:1">
      <c r="A7466" s="2">
        <v>43977.9166666667</v>
      </c>
    </row>
    <row r="7467" spans="1:1">
      <c r="A7467" s="2">
        <v>43977.9201388889</v>
      </c>
    </row>
    <row r="7468" spans="1:1">
      <c r="A7468" s="2">
        <v>43977.9236111111</v>
      </c>
    </row>
    <row r="7469" spans="1:1">
      <c r="A7469" s="2">
        <v>43977.9270833333</v>
      </c>
    </row>
    <row r="7470" spans="1:1">
      <c r="A7470" s="2">
        <v>43977.9305555556</v>
      </c>
    </row>
    <row r="7471" spans="1:1">
      <c r="A7471" s="2">
        <v>43977.9340277778</v>
      </c>
    </row>
    <row r="7472" spans="1:1">
      <c r="A7472" s="2">
        <v>43977.9375</v>
      </c>
    </row>
    <row r="7473" spans="1:1">
      <c r="A7473" s="2">
        <v>43977.9409722222</v>
      </c>
    </row>
    <row r="7474" spans="1:1">
      <c r="A7474" s="2">
        <v>43977.9444444444</v>
      </c>
    </row>
    <row r="7475" spans="1:1">
      <c r="A7475" s="2">
        <v>43977.9479166667</v>
      </c>
    </row>
    <row r="7476" spans="1:1">
      <c r="A7476" s="2">
        <v>43977.9513888889</v>
      </c>
    </row>
    <row r="7477" spans="1:1">
      <c r="A7477" s="2">
        <v>43977.9548611111</v>
      </c>
    </row>
    <row r="7478" spans="1:1">
      <c r="A7478" s="2">
        <v>43977.9583333333</v>
      </c>
    </row>
    <row r="7479" spans="1:1">
      <c r="A7479" s="2">
        <v>43977.9618055556</v>
      </c>
    </row>
    <row r="7480" spans="1:1">
      <c r="A7480" s="2">
        <v>43977.9652777778</v>
      </c>
    </row>
    <row r="7481" spans="1:1">
      <c r="A7481" s="2">
        <v>43977.96875</v>
      </c>
    </row>
    <row r="7482" spans="1:1">
      <c r="A7482" s="2">
        <v>43977.9722222222</v>
      </c>
    </row>
    <row r="7483" spans="1:1">
      <c r="A7483" s="2">
        <v>43977.9756944444</v>
      </c>
    </row>
    <row r="7484" spans="1:1">
      <c r="A7484" s="2">
        <v>43977.9791666667</v>
      </c>
    </row>
    <row r="7485" spans="1:1">
      <c r="A7485" s="2">
        <v>43977.9826388889</v>
      </c>
    </row>
    <row r="7486" spans="1:1">
      <c r="A7486" s="2">
        <v>43977.9861111111</v>
      </c>
    </row>
    <row r="7487" spans="1:1">
      <c r="A7487" s="2">
        <v>43977.9895833333</v>
      </c>
    </row>
    <row r="7488" spans="1:1">
      <c r="A7488" s="2">
        <v>43977.9930555556</v>
      </c>
    </row>
    <row r="7489" spans="1:1">
      <c r="A7489" s="2">
        <v>43977.9965277778</v>
      </c>
    </row>
    <row r="7490" spans="1:1">
      <c r="A7490" s="2">
        <v>43978</v>
      </c>
    </row>
    <row r="7491" spans="1:1">
      <c r="A7491" s="2">
        <v>43978.0034722222</v>
      </c>
    </row>
    <row r="7492" spans="1:1">
      <c r="A7492" s="2">
        <v>43978.0069444444</v>
      </c>
    </row>
    <row r="7493" spans="1:1">
      <c r="A7493" s="2">
        <v>43978.0104166667</v>
      </c>
    </row>
    <row r="7494" spans="1:1">
      <c r="A7494" s="2">
        <v>43978.0138888889</v>
      </c>
    </row>
    <row r="7495" spans="1:1">
      <c r="A7495" s="2">
        <v>43978.0173611111</v>
      </c>
    </row>
    <row r="7496" spans="1:1">
      <c r="A7496" s="2">
        <v>43978.0208333333</v>
      </c>
    </row>
    <row r="7497" spans="1:1">
      <c r="A7497" s="2">
        <v>43978.0243055556</v>
      </c>
    </row>
    <row r="7498" spans="1:1">
      <c r="A7498" s="2">
        <v>43978.0277777778</v>
      </c>
    </row>
    <row r="7499" spans="1:1">
      <c r="A7499" s="2">
        <v>43978.03125</v>
      </c>
    </row>
    <row r="7500" spans="1:1">
      <c r="A7500" s="2">
        <v>43978.0347222222</v>
      </c>
    </row>
    <row r="7501" spans="1:1">
      <c r="A7501" s="2">
        <v>43978.0381944444</v>
      </c>
    </row>
    <row r="7502" spans="1:1">
      <c r="A7502" s="2">
        <v>43978.0416666667</v>
      </c>
    </row>
    <row r="7503" spans="1:1">
      <c r="A7503" s="2">
        <v>43978.0451388889</v>
      </c>
    </row>
    <row r="7504" spans="1:1">
      <c r="A7504" s="2">
        <v>43978.0486111111</v>
      </c>
    </row>
    <row r="7505" spans="1:1">
      <c r="A7505" s="2">
        <v>43978.0520833333</v>
      </c>
    </row>
    <row r="7506" spans="1:1">
      <c r="A7506" s="2">
        <v>43978.0555555556</v>
      </c>
    </row>
    <row r="7507" spans="1:1">
      <c r="A7507" s="2">
        <v>43978.0590277778</v>
      </c>
    </row>
    <row r="7508" spans="1:1">
      <c r="A7508" s="2">
        <v>43978.0625</v>
      </c>
    </row>
    <row r="7509" spans="1:1">
      <c r="A7509" s="2">
        <v>43978.0659722222</v>
      </c>
    </row>
    <row r="7510" spans="1:1">
      <c r="A7510" s="2">
        <v>43978.0694444444</v>
      </c>
    </row>
    <row r="7511" spans="1:1">
      <c r="A7511" s="2">
        <v>43978.0729166667</v>
      </c>
    </row>
    <row r="7512" spans="1:1">
      <c r="A7512" s="2">
        <v>43978.0763888889</v>
      </c>
    </row>
    <row r="7513" spans="1:1">
      <c r="A7513" s="2">
        <v>43978.0798611111</v>
      </c>
    </row>
    <row r="7514" spans="1:1">
      <c r="A7514" s="2">
        <v>43978.0833333333</v>
      </c>
    </row>
    <row r="7515" spans="1:1">
      <c r="A7515" s="2">
        <v>43978.0868055556</v>
      </c>
    </row>
    <row r="7516" spans="1:1">
      <c r="A7516" s="2">
        <v>43978.0902777778</v>
      </c>
    </row>
    <row r="7517" spans="1:1">
      <c r="A7517" s="2">
        <v>43978.09375</v>
      </c>
    </row>
    <row r="7518" spans="1:1">
      <c r="A7518" s="2">
        <v>43978.0972222222</v>
      </c>
    </row>
    <row r="7519" spans="1:1">
      <c r="A7519" s="2">
        <v>43978.1006944444</v>
      </c>
    </row>
    <row r="7520" spans="1:1">
      <c r="A7520" s="2">
        <v>43978.1041666667</v>
      </c>
    </row>
    <row r="7521" spans="1:1">
      <c r="A7521" s="2">
        <v>43978.1076388889</v>
      </c>
    </row>
    <row r="7522" spans="1:1">
      <c r="A7522" s="2">
        <v>43978.1111111111</v>
      </c>
    </row>
    <row r="7523" spans="1:1">
      <c r="A7523" s="2">
        <v>43978.1145833333</v>
      </c>
    </row>
    <row r="7524" spans="1:1">
      <c r="A7524" s="2">
        <v>43978.1180555556</v>
      </c>
    </row>
    <row r="7525" spans="1:1">
      <c r="A7525" s="2">
        <v>43978.1215277778</v>
      </c>
    </row>
    <row r="7526" spans="1:1">
      <c r="A7526" s="2">
        <v>43978.125</v>
      </c>
    </row>
    <row r="7527" spans="1:1">
      <c r="A7527" s="2">
        <v>43978.1284722222</v>
      </c>
    </row>
    <row r="7528" spans="1:1">
      <c r="A7528" s="2">
        <v>43978.1319444444</v>
      </c>
    </row>
    <row r="7529" spans="1:1">
      <c r="A7529" s="2">
        <v>43978.1354166667</v>
      </c>
    </row>
    <row r="7530" spans="1:1">
      <c r="A7530" s="2">
        <v>43978.1388888889</v>
      </c>
    </row>
    <row r="7531" spans="1:1">
      <c r="A7531" s="2">
        <v>43978.1423611111</v>
      </c>
    </row>
    <row r="7532" spans="1:1">
      <c r="A7532" s="2">
        <v>43978.1458333333</v>
      </c>
    </row>
    <row r="7533" spans="1:1">
      <c r="A7533" s="2">
        <v>43978.1493055556</v>
      </c>
    </row>
    <row r="7534" spans="1:1">
      <c r="A7534" s="2">
        <v>43978.1527777778</v>
      </c>
    </row>
    <row r="7535" spans="1:1">
      <c r="A7535" s="2">
        <v>43978.15625</v>
      </c>
    </row>
    <row r="7536" spans="1:1">
      <c r="A7536" s="2">
        <v>43978.1597222222</v>
      </c>
    </row>
    <row r="7537" spans="1:1">
      <c r="A7537" s="2">
        <v>43978.1631944444</v>
      </c>
    </row>
    <row r="7538" spans="1:1">
      <c r="A7538" s="2">
        <v>43978.1666666667</v>
      </c>
    </row>
    <row r="7539" spans="1:1">
      <c r="A7539" s="2">
        <v>43978.1701388889</v>
      </c>
    </row>
    <row r="7540" spans="1:1">
      <c r="A7540" s="2">
        <v>43978.1736111111</v>
      </c>
    </row>
    <row r="7541" spans="1:1">
      <c r="A7541" s="2">
        <v>43978.1770833333</v>
      </c>
    </row>
    <row r="7542" spans="1:1">
      <c r="A7542" s="2">
        <v>43978.1805555556</v>
      </c>
    </row>
    <row r="7543" spans="1:1">
      <c r="A7543" s="2">
        <v>43978.1840277778</v>
      </c>
    </row>
    <row r="7544" spans="1:1">
      <c r="A7544" s="2">
        <v>43978.1875</v>
      </c>
    </row>
    <row r="7545" spans="1:1">
      <c r="A7545" s="2">
        <v>43978.1909722222</v>
      </c>
    </row>
    <row r="7546" spans="1:1">
      <c r="A7546" s="2">
        <v>43978.1944444444</v>
      </c>
    </row>
    <row r="7547" spans="1:1">
      <c r="A7547" s="2">
        <v>43978.1979166667</v>
      </c>
    </row>
    <row r="7548" spans="1:1">
      <c r="A7548" s="2">
        <v>43978.2013888889</v>
      </c>
    </row>
    <row r="7549" spans="1:1">
      <c r="A7549" s="2">
        <v>43978.2048611111</v>
      </c>
    </row>
    <row r="7550" spans="1:1">
      <c r="A7550" s="2">
        <v>43978.2083333333</v>
      </c>
    </row>
    <row r="7551" spans="1:1">
      <c r="A7551" s="2">
        <v>43978.2118055556</v>
      </c>
    </row>
    <row r="7552" spans="1:1">
      <c r="A7552" s="2">
        <v>43978.2152777778</v>
      </c>
    </row>
    <row r="7553" spans="1:1">
      <c r="A7553" s="2">
        <v>43978.21875</v>
      </c>
    </row>
    <row r="7554" spans="1:1">
      <c r="A7554" s="2">
        <v>43978.2222222222</v>
      </c>
    </row>
    <row r="7555" spans="1:1">
      <c r="A7555" s="2">
        <v>43978.2256944444</v>
      </c>
    </row>
    <row r="7556" spans="1:1">
      <c r="A7556" s="2">
        <v>43978.2291666667</v>
      </c>
    </row>
    <row r="7557" spans="1:1">
      <c r="A7557" s="2">
        <v>43978.2326388889</v>
      </c>
    </row>
    <row r="7558" spans="1:1">
      <c r="A7558" s="2">
        <v>43978.2361111111</v>
      </c>
    </row>
    <row r="7559" spans="1:1">
      <c r="A7559" s="2">
        <v>43978.2395833333</v>
      </c>
    </row>
    <row r="7560" spans="1:1">
      <c r="A7560" s="2">
        <v>43978.2430555556</v>
      </c>
    </row>
    <row r="7561" spans="1:1">
      <c r="A7561" s="2">
        <v>43978.2465277778</v>
      </c>
    </row>
    <row r="7562" spans="1:1">
      <c r="A7562" s="2">
        <v>43978.25</v>
      </c>
    </row>
    <row r="7563" spans="1:1">
      <c r="A7563" s="2">
        <v>43978.2534722222</v>
      </c>
    </row>
    <row r="7564" spans="1:1">
      <c r="A7564" s="2">
        <v>43978.2569444444</v>
      </c>
    </row>
    <row r="7565" spans="1:1">
      <c r="A7565" s="2">
        <v>43978.2604166667</v>
      </c>
    </row>
    <row r="7566" spans="1:1">
      <c r="A7566" s="2">
        <v>43978.2638888889</v>
      </c>
    </row>
    <row r="7567" spans="1:1">
      <c r="A7567" s="2">
        <v>43978.2673611111</v>
      </c>
    </row>
    <row r="7568" spans="1:1">
      <c r="A7568" s="2">
        <v>43978.2708333333</v>
      </c>
    </row>
    <row r="7569" spans="1:1">
      <c r="A7569" s="2">
        <v>43978.2743055556</v>
      </c>
    </row>
    <row r="7570" spans="1:1">
      <c r="A7570" s="2">
        <v>43978.2777777778</v>
      </c>
    </row>
    <row r="7571" spans="1:1">
      <c r="A7571" s="2">
        <v>43978.28125</v>
      </c>
    </row>
    <row r="7572" spans="1:1">
      <c r="A7572" s="2">
        <v>43978.2847222222</v>
      </c>
    </row>
    <row r="7573" spans="1:1">
      <c r="A7573" s="2">
        <v>43978.2881944444</v>
      </c>
    </row>
    <row r="7574" spans="1:1">
      <c r="A7574" s="2">
        <v>43978.2916666667</v>
      </c>
    </row>
    <row r="7575" spans="1:1">
      <c r="A7575" s="2">
        <v>43978.2951388889</v>
      </c>
    </row>
    <row r="7576" spans="1:1">
      <c r="A7576" s="2">
        <v>43978.2986111111</v>
      </c>
    </row>
    <row r="7577" spans="1:1">
      <c r="A7577" s="2">
        <v>43978.3020833333</v>
      </c>
    </row>
    <row r="7578" spans="1:1">
      <c r="A7578" s="2">
        <v>43978.3055555556</v>
      </c>
    </row>
    <row r="7579" spans="1:1">
      <c r="A7579" s="2">
        <v>43978.3090277778</v>
      </c>
    </row>
    <row r="7580" spans="1:1">
      <c r="A7580" s="2">
        <v>43978.3125</v>
      </c>
    </row>
    <row r="7581" spans="1:1">
      <c r="A7581" s="2">
        <v>43978.3159722222</v>
      </c>
    </row>
    <row r="7582" spans="1:1">
      <c r="A7582" s="2">
        <v>43978.3194444444</v>
      </c>
    </row>
    <row r="7583" spans="1:1">
      <c r="A7583" s="2">
        <v>43978.3229166667</v>
      </c>
    </row>
    <row r="7584" spans="1:1">
      <c r="A7584" s="2">
        <v>43978.3263888889</v>
      </c>
    </row>
    <row r="7585" spans="1:1">
      <c r="A7585" s="2">
        <v>43978.3298611111</v>
      </c>
    </row>
    <row r="7586" spans="1:1">
      <c r="A7586" s="2">
        <v>43978.3333333333</v>
      </c>
    </row>
    <row r="7587" spans="1:1">
      <c r="A7587" s="2">
        <v>43978.3368055556</v>
      </c>
    </row>
    <row r="7588" spans="1:1">
      <c r="A7588" s="2">
        <v>43978.3402777778</v>
      </c>
    </row>
    <row r="7589" spans="1:1">
      <c r="A7589" s="2">
        <v>43978.34375</v>
      </c>
    </row>
    <row r="7590" spans="1:1">
      <c r="A7590" s="2">
        <v>43978.3472222222</v>
      </c>
    </row>
    <row r="7591" spans="1:1">
      <c r="A7591" s="2">
        <v>43978.3506944444</v>
      </c>
    </row>
    <row r="7592" spans="1:1">
      <c r="A7592" s="2">
        <v>43978.3541666667</v>
      </c>
    </row>
    <row r="7593" spans="1:1">
      <c r="A7593" s="2">
        <v>43978.3576388889</v>
      </c>
    </row>
    <row r="7594" spans="1:1">
      <c r="A7594" s="2">
        <v>43978.3611111111</v>
      </c>
    </row>
    <row r="7595" spans="1:1">
      <c r="A7595" s="2">
        <v>43978.3645833333</v>
      </c>
    </row>
    <row r="7596" spans="1:1">
      <c r="A7596" s="2">
        <v>43978.3680555556</v>
      </c>
    </row>
    <row r="7597" spans="1:1">
      <c r="A7597" s="2">
        <v>43978.3715277778</v>
      </c>
    </row>
    <row r="7598" spans="1:1">
      <c r="A7598" s="2">
        <v>43978.375</v>
      </c>
    </row>
    <row r="7599" spans="1:1">
      <c r="A7599" s="2">
        <v>43978.3784722222</v>
      </c>
    </row>
    <row r="7600" spans="1:1">
      <c r="A7600" s="2">
        <v>43978.3819444444</v>
      </c>
    </row>
    <row r="7601" spans="1:1">
      <c r="A7601" s="2">
        <v>43978.3854166667</v>
      </c>
    </row>
    <row r="7602" spans="1:1">
      <c r="A7602" s="2">
        <v>43978.3888888889</v>
      </c>
    </row>
    <row r="7603" spans="1:1">
      <c r="A7603" s="2">
        <v>43978.3923611111</v>
      </c>
    </row>
    <row r="7604" spans="1:1">
      <c r="A7604" s="2">
        <v>43978.3958333333</v>
      </c>
    </row>
    <row r="7605" spans="1:1">
      <c r="A7605" s="2">
        <v>43978.3993055556</v>
      </c>
    </row>
    <row r="7606" spans="1:1">
      <c r="A7606" s="2">
        <v>43978.4027777778</v>
      </c>
    </row>
    <row r="7607" spans="1:1">
      <c r="A7607" s="2">
        <v>43978.40625</v>
      </c>
    </row>
    <row r="7608" spans="1:1">
      <c r="A7608" s="2">
        <v>43978.4097222222</v>
      </c>
    </row>
    <row r="7609" spans="1:1">
      <c r="A7609" s="2">
        <v>43978.4131944444</v>
      </c>
    </row>
    <row r="7610" spans="1:1">
      <c r="A7610" s="2">
        <v>43978.4166666667</v>
      </c>
    </row>
    <row r="7611" spans="1:1">
      <c r="A7611" s="2">
        <v>43978.4201388889</v>
      </c>
    </row>
    <row r="7612" spans="1:1">
      <c r="A7612" s="2">
        <v>43978.4236111111</v>
      </c>
    </row>
    <row r="7613" spans="1:1">
      <c r="A7613" s="2">
        <v>43978.4270833333</v>
      </c>
    </row>
    <row r="7614" spans="1:1">
      <c r="A7614" s="2">
        <v>43978.4305555556</v>
      </c>
    </row>
    <row r="7615" spans="1:1">
      <c r="A7615" s="2">
        <v>43978.4340277778</v>
      </c>
    </row>
    <row r="7616" spans="1:1">
      <c r="A7616" s="2">
        <v>43978.4375</v>
      </c>
    </row>
    <row r="7617" spans="1:1">
      <c r="A7617" s="2">
        <v>43978.4409722222</v>
      </c>
    </row>
    <row r="7618" spans="1:1">
      <c r="A7618" s="2">
        <v>43978.4444444444</v>
      </c>
    </row>
    <row r="7619" spans="1:1">
      <c r="A7619" s="2">
        <v>43978.4479166667</v>
      </c>
    </row>
    <row r="7620" spans="1:1">
      <c r="A7620" s="2">
        <v>43978.4513888889</v>
      </c>
    </row>
    <row r="7621" spans="1:1">
      <c r="A7621" s="2">
        <v>43978.4548611111</v>
      </c>
    </row>
    <row r="7622" spans="1:1">
      <c r="A7622" s="2">
        <v>43978.4583333333</v>
      </c>
    </row>
    <row r="7623" spans="1:1">
      <c r="A7623" s="2">
        <v>43978.4618055556</v>
      </c>
    </row>
    <row r="7624" spans="1:1">
      <c r="A7624" s="2">
        <v>43978.4652777778</v>
      </c>
    </row>
    <row r="7625" spans="1:1">
      <c r="A7625" s="2">
        <v>43978.46875</v>
      </c>
    </row>
    <row r="7626" spans="1:1">
      <c r="A7626" s="2">
        <v>43978.4722222222</v>
      </c>
    </row>
    <row r="7627" spans="1:1">
      <c r="A7627" s="2">
        <v>43978.4756944444</v>
      </c>
    </row>
    <row r="7628" spans="1:1">
      <c r="A7628" s="2">
        <v>43978.4791666667</v>
      </c>
    </row>
    <row r="7629" spans="1:1">
      <c r="A7629" s="2">
        <v>43978.4826388889</v>
      </c>
    </row>
    <row r="7630" spans="1:1">
      <c r="A7630" s="2">
        <v>43978.4861111111</v>
      </c>
    </row>
    <row r="7631" spans="1:1">
      <c r="A7631" s="2">
        <v>43978.4895833333</v>
      </c>
    </row>
    <row r="7632" spans="1:1">
      <c r="A7632" s="2">
        <v>43978.4930555556</v>
      </c>
    </row>
    <row r="7633" spans="1:1">
      <c r="A7633" s="2">
        <v>43978.4965277778</v>
      </c>
    </row>
    <row r="7634" spans="1:1">
      <c r="A7634" s="2">
        <v>43978.5</v>
      </c>
    </row>
    <row r="7635" spans="1:1">
      <c r="A7635" s="2">
        <v>43978.5034722222</v>
      </c>
    </row>
    <row r="7636" spans="1:1">
      <c r="A7636" s="2">
        <v>43978.5069444444</v>
      </c>
    </row>
    <row r="7637" spans="1:1">
      <c r="A7637" s="2">
        <v>43978.5104166667</v>
      </c>
    </row>
    <row r="7638" spans="1:1">
      <c r="A7638" s="2">
        <v>43978.5138888889</v>
      </c>
    </row>
    <row r="7639" spans="1:1">
      <c r="A7639" s="2">
        <v>43978.5173611111</v>
      </c>
    </row>
    <row r="7640" spans="1:1">
      <c r="A7640" s="2">
        <v>43978.5208333333</v>
      </c>
    </row>
    <row r="7641" spans="1:1">
      <c r="A7641" s="2">
        <v>43978.5243055556</v>
      </c>
    </row>
    <row r="7642" spans="1:1">
      <c r="A7642" s="2">
        <v>43978.5277777778</v>
      </c>
    </row>
    <row r="7643" spans="1:1">
      <c r="A7643" s="2">
        <v>43978.53125</v>
      </c>
    </row>
    <row r="7644" spans="1:1">
      <c r="A7644" s="2">
        <v>43978.5347222222</v>
      </c>
    </row>
    <row r="7645" spans="1:1">
      <c r="A7645" s="2">
        <v>43978.5381944444</v>
      </c>
    </row>
    <row r="7646" spans="1:1">
      <c r="A7646" s="2">
        <v>43978.5416666667</v>
      </c>
    </row>
    <row r="7647" spans="1:1">
      <c r="A7647" s="2">
        <v>43978.5451388889</v>
      </c>
    </row>
    <row r="7648" spans="1:1">
      <c r="A7648" s="2">
        <v>43978.5486111111</v>
      </c>
    </row>
    <row r="7649" spans="1:1">
      <c r="A7649" s="2">
        <v>43978.5520833333</v>
      </c>
    </row>
    <row r="7650" spans="1:1">
      <c r="A7650" s="2">
        <v>43978.5555555556</v>
      </c>
    </row>
    <row r="7651" spans="1:1">
      <c r="A7651" s="2">
        <v>43978.5590277778</v>
      </c>
    </row>
    <row r="7652" spans="1:1">
      <c r="A7652" s="2">
        <v>43978.5625</v>
      </c>
    </row>
    <row r="7653" spans="1:1">
      <c r="A7653" s="2">
        <v>43978.5659722222</v>
      </c>
    </row>
    <row r="7654" spans="1:1">
      <c r="A7654" s="2">
        <v>43978.5694444444</v>
      </c>
    </row>
    <row r="7655" spans="1:1">
      <c r="A7655" s="2">
        <v>43978.5729166667</v>
      </c>
    </row>
    <row r="7656" spans="1:1">
      <c r="A7656" s="2">
        <v>43978.5763888889</v>
      </c>
    </row>
    <row r="7657" spans="1:1">
      <c r="A7657" s="2">
        <v>43978.5798611111</v>
      </c>
    </row>
    <row r="7658" spans="1:1">
      <c r="A7658" s="2">
        <v>43978.5833333333</v>
      </c>
    </row>
    <row r="7659" spans="1:1">
      <c r="A7659" s="2">
        <v>43978.5868055556</v>
      </c>
    </row>
    <row r="7660" spans="1:1">
      <c r="A7660" s="2">
        <v>43978.5902777778</v>
      </c>
    </row>
    <row r="7661" spans="1:1">
      <c r="A7661" s="2">
        <v>43978.59375</v>
      </c>
    </row>
    <row r="7662" spans="1:1">
      <c r="A7662" s="2">
        <v>43978.5972222222</v>
      </c>
    </row>
    <row r="7663" spans="1:1">
      <c r="A7663" s="2">
        <v>43978.6006944444</v>
      </c>
    </row>
    <row r="7664" spans="1:1">
      <c r="A7664" s="2">
        <v>43978.6041666667</v>
      </c>
    </row>
    <row r="7665" spans="1:1">
      <c r="A7665" s="2">
        <v>43978.6076388889</v>
      </c>
    </row>
    <row r="7666" spans="1:1">
      <c r="A7666" s="2">
        <v>43978.6111111111</v>
      </c>
    </row>
    <row r="7667" spans="1:1">
      <c r="A7667" s="2">
        <v>43978.6145833333</v>
      </c>
    </row>
    <row r="7668" spans="1:1">
      <c r="A7668" s="2">
        <v>43978.6180555556</v>
      </c>
    </row>
    <row r="7669" spans="1:1">
      <c r="A7669" s="2">
        <v>43978.6215277778</v>
      </c>
    </row>
    <row r="7670" spans="1:1">
      <c r="A7670" s="2">
        <v>43978.625</v>
      </c>
    </row>
    <row r="7671" spans="1:1">
      <c r="A7671" s="2">
        <v>43978.6284722222</v>
      </c>
    </row>
    <row r="7672" spans="1:1">
      <c r="A7672" s="2">
        <v>43978.6319444444</v>
      </c>
    </row>
    <row r="7673" spans="1:1">
      <c r="A7673" s="2">
        <v>43978.6354166667</v>
      </c>
    </row>
    <row r="7674" spans="1:1">
      <c r="A7674" s="2">
        <v>43978.6388888889</v>
      </c>
    </row>
    <row r="7675" spans="1:1">
      <c r="A7675" s="2">
        <v>43978.6423611111</v>
      </c>
    </row>
    <row r="7676" spans="1:1">
      <c r="A7676" s="2">
        <v>43978.6458333333</v>
      </c>
    </row>
    <row r="7677" spans="1:1">
      <c r="A7677" s="2">
        <v>43978.6493055556</v>
      </c>
    </row>
    <row r="7678" spans="1:1">
      <c r="A7678" s="2">
        <v>43978.6527777778</v>
      </c>
    </row>
    <row r="7679" spans="1:1">
      <c r="A7679" s="2">
        <v>43978.65625</v>
      </c>
    </row>
    <row r="7680" spans="1:1">
      <c r="A7680" s="2">
        <v>43978.6597222222</v>
      </c>
    </row>
    <row r="7681" spans="1:1">
      <c r="A7681" s="2">
        <v>43978.6631944444</v>
      </c>
    </row>
    <row r="7682" spans="1:1">
      <c r="A7682" s="2">
        <v>43978.6666666667</v>
      </c>
    </row>
    <row r="7683" spans="1:1">
      <c r="A7683" s="2">
        <v>43978.6701388889</v>
      </c>
    </row>
    <row r="7684" spans="1:1">
      <c r="A7684" s="2">
        <v>43978.6736111111</v>
      </c>
    </row>
    <row r="7685" spans="1:1">
      <c r="A7685" s="2">
        <v>43978.6770833333</v>
      </c>
    </row>
    <row r="7686" spans="1:1">
      <c r="A7686" s="2">
        <v>43978.6805555556</v>
      </c>
    </row>
    <row r="7687" spans="1:1">
      <c r="A7687" s="2">
        <v>43978.6840277778</v>
      </c>
    </row>
    <row r="7688" spans="1:1">
      <c r="A7688" s="2">
        <v>43978.6875</v>
      </c>
    </row>
    <row r="7689" spans="1:1">
      <c r="A7689" s="2">
        <v>43978.6909722222</v>
      </c>
    </row>
    <row r="7690" spans="1:1">
      <c r="A7690" s="2">
        <v>43978.6944444444</v>
      </c>
    </row>
    <row r="7691" spans="1:1">
      <c r="A7691" s="2">
        <v>43978.6979166667</v>
      </c>
    </row>
    <row r="7692" spans="1:1">
      <c r="A7692" s="2">
        <v>43978.7013888889</v>
      </c>
    </row>
    <row r="7693" spans="1:1">
      <c r="A7693" s="2">
        <v>43978.7048611111</v>
      </c>
    </row>
    <row r="7694" spans="1:1">
      <c r="A7694" s="2">
        <v>43978.7083333333</v>
      </c>
    </row>
    <row r="7695" spans="1:1">
      <c r="A7695" s="2">
        <v>43978.7118055556</v>
      </c>
    </row>
    <row r="7696" spans="1:1">
      <c r="A7696" s="2">
        <v>43978.7152777778</v>
      </c>
    </row>
    <row r="7697" spans="1:1">
      <c r="A7697" s="2">
        <v>43978.71875</v>
      </c>
    </row>
    <row r="7698" spans="1:1">
      <c r="A7698" s="2">
        <v>43978.7222222222</v>
      </c>
    </row>
    <row r="7699" spans="1:1">
      <c r="A7699" s="2">
        <v>43978.7256944444</v>
      </c>
    </row>
    <row r="7700" spans="1:1">
      <c r="A7700" s="2">
        <v>43978.7291666667</v>
      </c>
    </row>
    <row r="7701" spans="1:1">
      <c r="A7701" s="2">
        <v>43978.7326388889</v>
      </c>
    </row>
    <row r="7702" spans="1:1">
      <c r="A7702" s="2">
        <v>43978.7361111111</v>
      </c>
    </row>
    <row r="7703" spans="1:1">
      <c r="A7703" s="2">
        <v>43978.7395833333</v>
      </c>
    </row>
    <row r="7704" spans="1:1">
      <c r="A7704" s="2">
        <v>43978.7430555556</v>
      </c>
    </row>
    <row r="7705" spans="1:1">
      <c r="A7705" s="2">
        <v>43978.7465277778</v>
      </c>
    </row>
    <row r="7706" spans="1:1">
      <c r="A7706" s="2">
        <v>43978.75</v>
      </c>
    </row>
    <row r="7707" spans="1:1">
      <c r="A7707" s="2">
        <v>43978.7534722222</v>
      </c>
    </row>
    <row r="7708" spans="1:1">
      <c r="A7708" s="2">
        <v>43978.7569444444</v>
      </c>
    </row>
    <row r="7709" spans="1:1">
      <c r="A7709" s="2">
        <v>43978.7604166667</v>
      </c>
    </row>
    <row r="7710" spans="1:1">
      <c r="A7710" s="2">
        <v>43978.7638888889</v>
      </c>
    </row>
    <row r="7711" spans="1:1">
      <c r="A7711" s="2">
        <v>43978.7673611111</v>
      </c>
    </row>
    <row r="7712" spans="1:1">
      <c r="A7712" s="2">
        <v>43978.7708333333</v>
      </c>
    </row>
    <row r="7713" spans="1:1">
      <c r="A7713" s="2">
        <v>43978.7743055556</v>
      </c>
    </row>
    <row r="7714" spans="1:1">
      <c r="A7714" s="2">
        <v>43978.7777777778</v>
      </c>
    </row>
    <row r="7715" spans="1:1">
      <c r="A7715" s="2">
        <v>43978.78125</v>
      </c>
    </row>
    <row r="7716" spans="1:1">
      <c r="A7716" s="2">
        <v>43978.7847222222</v>
      </c>
    </row>
    <row r="7717" spans="1:1">
      <c r="A7717" s="2">
        <v>43978.7881944444</v>
      </c>
    </row>
    <row r="7718" spans="1:1">
      <c r="A7718" s="2">
        <v>43978.7916666667</v>
      </c>
    </row>
    <row r="7719" spans="1:1">
      <c r="A7719" s="2">
        <v>43978.7951388889</v>
      </c>
    </row>
    <row r="7720" spans="1:1">
      <c r="A7720" s="2">
        <v>43978.7986111111</v>
      </c>
    </row>
    <row r="7721" spans="1:1">
      <c r="A7721" s="2">
        <v>43978.8020833333</v>
      </c>
    </row>
    <row r="7722" spans="1:1">
      <c r="A7722" s="2">
        <v>43978.8055555556</v>
      </c>
    </row>
    <row r="7723" spans="1:1">
      <c r="A7723" s="2">
        <v>43978.8090277778</v>
      </c>
    </row>
    <row r="7724" spans="1:1">
      <c r="A7724" s="2">
        <v>43978.8125</v>
      </c>
    </row>
    <row r="7725" spans="1:1">
      <c r="A7725" s="2">
        <v>43978.8159722222</v>
      </c>
    </row>
    <row r="7726" spans="1:1">
      <c r="A7726" s="2">
        <v>43978.8194444444</v>
      </c>
    </row>
    <row r="7727" spans="1:1">
      <c r="A7727" s="2">
        <v>43978.8229166667</v>
      </c>
    </row>
    <row r="7728" spans="1:1">
      <c r="A7728" s="2">
        <v>43978.8263888889</v>
      </c>
    </row>
    <row r="7729" spans="1:1">
      <c r="A7729" s="2">
        <v>43978.8298611111</v>
      </c>
    </row>
    <row r="7730" spans="1:1">
      <c r="A7730" s="2">
        <v>43978.8333333333</v>
      </c>
    </row>
    <row r="7731" spans="1:1">
      <c r="A7731" s="2">
        <v>43978.8368055556</v>
      </c>
    </row>
    <row r="7732" spans="1:1">
      <c r="A7732" s="2">
        <v>43978.8402777778</v>
      </c>
    </row>
    <row r="7733" spans="1:1">
      <c r="A7733" s="2">
        <v>43978.84375</v>
      </c>
    </row>
    <row r="7734" spans="1:1">
      <c r="A7734" s="2">
        <v>43978.8472222222</v>
      </c>
    </row>
    <row r="7735" spans="1:1">
      <c r="A7735" s="2">
        <v>43978.8506944444</v>
      </c>
    </row>
    <row r="7736" spans="1:1">
      <c r="A7736" s="2">
        <v>43978.8541666667</v>
      </c>
    </row>
    <row r="7737" spans="1:1">
      <c r="A7737" s="2">
        <v>43978.8576388889</v>
      </c>
    </row>
    <row r="7738" spans="1:1">
      <c r="A7738" s="2">
        <v>43978.8611111111</v>
      </c>
    </row>
    <row r="7739" spans="1:1">
      <c r="A7739" s="2">
        <v>43978.8645833333</v>
      </c>
    </row>
    <row r="7740" spans="1:1">
      <c r="A7740" s="2">
        <v>43978.8680555556</v>
      </c>
    </row>
    <row r="7741" spans="1:1">
      <c r="A7741" s="2">
        <v>43978.8715277778</v>
      </c>
    </row>
    <row r="7742" spans="1:1">
      <c r="A7742" s="2">
        <v>43978.875</v>
      </c>
    </row>
    <row r="7743" spans="1:1">
      <c r="A7743" s="2">
        <v>43978.8784722222</v>
      </c>
    </row>
    <row r="7744" spans="1:1">
      <c r="A7744" s="2">
        <v>43978.8819444444</v>
      </c>
    </row>
    <row r="7745" spans="1:1">
      <c r="A7745" s="2">
        <v>43978.8854166667</v>
      </c>
    </row>
    <row r="7746" spans="1:1">
      <c r="A7746" s="2">
        <v>43978.8888888889</v>
      </c>
    </row>
    <row r="7747" spans="1:1">
      <c r="A7747" s="2">
        <v>43978.8923611111</v>
      </c>
    </row>
    <row r="7748" spans="1:1">
      <c r="A7748" s="2">
        <v>43978.8958333333</v>
      </c>
    </row>
    <row r="7749" spans="1:1">
      <c r="A7749" s="2">
        <v>43978.8993055556</v>
      </c>
    </row>
    <row r="7750" spans="1:1">
      <c r="A7750" s="2">
        <v>43978.9027777778</v>
      </c>
    </row>
    <row r="7751" spans="1:1">
      <c r="A7751" s="2">
        <v>43978.90625</v>
      </c>
    </row>
    <row r="7752" spans="1:1">
      <c r="A7752" s="2">
        <v>43978.9097222222</v>
      </c>
    </row>
    <row r="7753" spans="1:1">
      <c r="A7753" s="2">
        <v>43978.9131944444</v>
      </c>
    </row>
    <row r="7754" spans="1:1">
      <c r="A7754" s="2">
        <v>43978.9166666667</v>
      </c>
    </row>
    <row r="7755" spans="1:1">
      <c r="A7755" s="2">
        <v>43978.9201388889</v>
      </c>
    </row>
    <row r="7756" spans="1:1">
      <c r="A7756" s="2">
        <v>43978.9236111111</v>
      </c>
    </row>
    <row r="7757" spans="1:1">
      <c r="A7757" s="2">
        <v>43978.9270833333</v>
      </c>
    </row>
    <row r="7758" spans="1:1">
      <c r="A7758" s="2">
        <v>43978.9305555556</v>
      </c>
    </row>
    <row r="7759" spans="1:1">
      <c r="A7759" s="2">
        <v>43978.9340277778</v>
      </c>
    </row>
    <row r="7760" spans="1:1">
      <c r="A7760" s="2">
        <v>43978.9375</v>
      </c>
    </row>
    <row r="7761" spans="1:1">
      <c r="A7761" s="2">
        <v>43978.9409722222</v>
      </c>
    </row>
    <row r="7762" spans="1:1">
      <c r="A7762" s="2">
        <v>43978.9444444444</v>
      </c>
    </row>
    <row r="7763" spans="1:1">
      <c r="A7763" s="2">
        <v>43978.9479166667</v>
      </c>
    </row>
    <row r="7764" spans="1:1">
      <c r="A7764" s="2">
        <v>43978.9513888889</v>
      </c>
    </row>
    <row r="7765" spans="1:1">
      <c r="A7765" s="2">
        <v>43978.9548611111</v>
      </c>
    </row>
    <row r="7766" spans="1:1">
      <c r="A7766" s="2">
        <v>43978.9583333333</v>
      </c>
    </row>
    <row r="7767" spans="1:1">
      <c r="A7767" s="2">
        <v>43978.9618055556</v>
      </c>
    </row>
    <row r="7768" spans="1:1">
      <c r="A7768" s="2">
        <v>43978.9652777778</v>
      </c>
    </row>
    <row r="7769" spans="1:1">
      <c r="A7769" s="2">
        <v>43978.96875</v>
      </c>
    </row>
    <row r="7770" spans="1:1">
      <c r="A7770" s="2">
        <v>43978.9722222222</v>
      </c>
    </row>
    <row r="7771" spans="1:1">
      <c r="A7771" s="2">
        <v>43978.9756944444</v>
      </c>
    </row>
    <row r="7772" spans="1:1">
      <c r="A7772" s="2">
        <v>43978.9791666667</v>
      </c>
    </row>
    <row r="7773" spans="1:1">
      <c r="A7773" s="2">
        <v>43978.9826388889</v>
      </c>
    </row>
    <row r="7774" spans="1:1">
      <c r="A7774" s="2">
        <v>43978.9861111111</v>
      </c>
    </row>
    <row r="7775" spans="1:1">
      <c r="A7775" s="2">
        <v>43978.9895833333</v>
      </c>
    </row>
    <row r="7776" spans="1:1">
      <c r="A7776" s="2">
        <v>43978.9930555556</v>
      </c>
    </row>
    <row r="7777" spans="1:1">
      <c r="A7777" s="2">
        <v>43978.9965277778</v>
      </c>
    </row>
    <row r="7778" spans="1:1">
      <c r="A7778" s="2">
        <v>43979</v>
      </c>
    </row>
    <row r="7779" spans="1:1">
      <c r="A7779" s="2">
        <v>43979.0034722222</v>
      </c>
    </row>
    <row r="7780" spans="1:1">
      <c r="A7780" s="2">
        <v>43979.0069444444</v>
      </c>
    </row>
    <row r="7781" spans="1:1">
      <c r="A7781" s="2">
        <v>43979.0104166667</v>
      </c>
    </row>
    <row r="7782" spans="1:1">
      <c r="A7782" s="2">
        <v>43979.0138888889</v>
      </c>
    </row>
    <row r="7783" spans="1:1">
      <c r="A7783" s="2">
        <v>43979.0173611111</v>
      </c>
    </row>
    <row r="7784" spans="1:1">
      <c r="A7784" s="2">
        <v>43979.0208333333</v>
      </c>
    </row>
    <row r="7785" spans="1:1">
      <c r="A7785" s="2">
        <v>43979.0243055556</v>
      </c>
    </row>
    <row r="7786" spans="1:1">
      <c r="A7786" s="2">
        <v>43979.0277777778</v>
      </c>
    </row>
    <row r="7787" spans="1:1">
      <c r="A7787" s="2">
        <v>43979.03125</v>
      </c>
    </row>
    <row r="7788" spans="1:1">
      <c r="A7788" s="2">
        <v>43979.0347222222</v>
      </c>
    </row>
    <row r="7789" spans="1:1">
      <c r="A7789" s="2">
        <v>43979.0381944444</v>
      </c>
    </row>
    <row r="7790" spans="1:1">
      <c r="A7790" s="2">
        <v>43979.0416666667</v>
      </c>
    </row>
    <row r="7791" spans="1:1">
      <c r="A7791" s="2">
        <v>43979.0451388889</v>
      </c>
    </row>
    <row r="7792" spans="1:1">
      <c r="A7792" s="2">
        <v>43979.0486111111</v>
      </c>
    </row>
    <row r="7793" spans="1:1">
      <c r="A7793" s="2">
        <v>43979.0520833333</v>
      </c>
    </row>
    <row r="7794" spans="1:1">
      <c r="A7794" s="2">
        <v>43979.0555555556</v>
      </c>
    </row>
    <row r="7795" spans="1:1">
      <c r="A7795" s="2">
        <v>43979.0590277778</v>
      </c>
    </row>
    <row r="7796" spans="1:1">
      <c r="A7796" s="2">
        <v>43979.0625</v>
      </c>
    </row>
    <row r="7797" spans="1:1">
      <c r="A7797" s="2">
        <v>43979.0659722222</v>
      </c>
    </row>
    <row r="7798" spans="1:1">
      <c r="A7798" s="2">
        <v>43979.0694444444</v>
      </c>
    </row>
    <row r="7799" spans="1:1">
      <c r="A7799" s="2">
        <v>43979.0729166667</v>
      </c>
    </row>
    <row r="7800" spans="1:1">
      <c r="A7800" s="2">
        <v>43979.0763888889</v>
      </c>
    </row>
    <row r="7801" spans="1:1">
      <c r="A7801" s="2">
        <v>43979.0798611111</v>
      </c>
    </row>
    <row r="7802" spans="1:1">
      <c r="A7802" s="2">
        <v>43979.0833333333</v>
      </c>
    </row>
    <row r="7803" spans="1:1">
      <c r="A7803" s="2">
        <v>43979.0868055556</v>
      </c>
    </row>
    <row r="7804" spans="1:1">
      <c r="A7804" s="2">
        <v>43979.0902777778</v>
      </c>
    </row>
    <row r="7805" spans="1:1">
      <c r="A7805" s="2">
        <v>43979.09375</v>
      </c>
    </row>
    <row r="7806" spans="1:1">
      <c r="A7806" s="2">
        <v>43979.0972222222</v>
      </c>
    </row>
    <row r="7807" spans="1:1">
      <c r="A7807" s="2">
        <v>43979.1006944444</v>
      </c>
    </row>
    <row r="7808" spans="1:1">
      <c r="A7808" s="2">
        <v>43979.1041666667</v>
      </c>
    </row>
    <row r="7809" spans="1:1">
      <c r="A7809" s="2">
        <v>43979.1076388889</v>
      </c>
    </row>
    <row r="7810" spans="1:1">
      <c r="A7810" s="2">
        <v>43979.1111111111</v>
      </c>
    </row>
    <row r="7811" spans="1:1">
      <c r="A7811" s="2">
        <v>43979.1145833333</v>
      </c>
    </row>
    <row r="7812" spans="1:1">
      <c r="A7812" s="2">
        <v>43979.1180555556</v>
      </c>
    </row>
    <row r="7813" spans="1:1">
      <c r="A7813" s="2">
        <v>43979.1215277778</v>
      </c>
    </row>
    <row r="7814" spans="1:1">
      <c r="A7814" s="2">
        <v>43979.125</v>
      </c>
    </row>
    <row r="7815" spans="1:1">
      <c r="A7815" s="2">
        <v>43979.1284722222</v>
      </c>
    </row>
    <row r="7816" spans="1:1">
      <c r="A7816" s="2">
        <v>43979.1319444444</v>
      </c>
    </row>
    <row r="7817" spans="1:1">
      <c r="A7817" s="2">
        <v>43979.1354166667</v>
      </c>
    </row>
    <row r="7818" spans="1:1">
      <c r="A7818" s="2">
        <v>43979.1388888889</v>
      </c>
    </row>
    <row r="7819" spans="1:1">
      <c r="A7819" s="2">
        <v>43979.1423611111</v>
      </c>
    </row>
    <row r="7820" spans="1:1">
      <c r="A7820" s="2">
        <v>43979.1458333333</v>
      </c>
    </row>
    <row r="7821" spans="1:1">
      <c r="A7821" s="2">
        <v>43979.1493055556</v>
      </c>
    </row>
    <row r="7822" spans="1:1">
      <c r="A7822" s="2">
        <v>43979.1527777778</v>
      </c>
    </row>
    <row r="7823" spans="1:1">
      <c r="A7823" s="2">
        <v>43979.15625</v>
      </c>
    </row>
    <row r="7824" spans="1:1">
      <c r="A7824" s="2">
        <v>43979.1597222222</v>
      </c>
    </row>
    <row r="7825" spans="1:1">
      <c r="A7825" s="2">
        <v>43979.1631944444</v>
      </c>
    </row>
    <row r="7826" spans="1:1">
      <c r="A7826" s="2">
        <v>43979.1666666667</v>
      </c>
    </row>
    <row r="7827" spans="1:1">
      <c r="A7827" s="2">
        <v>43979.1701388889</v>
      </c>
    </row>
    <row r="7828" spans="1:1">
      <c r="A7828" s="2">
        <v>43979.1736111111</v>
      </c>
    </row>
    <row r="7829" spans="1:1">
      <c r="A7829" s="2">
        <v>43979.1770833333</v>
      </c>
    </row>
    <row r="7830" spans="1:1">
      <c r="A7830" s="2">
        <v>43979.1805555556</v>
      </c>
    </row>
    <row r="7831" spans="1:1">
      <c r="A7831" s="2">
        <v>43979.1840277778</v>
      </c>
    </row>
    <row r="7832" spans="1:1">
      <c r="A7832" s="2">
        <v>43979.1875</v>
      </c>
    </row>
    <row r="7833" spans="1:1">
      <c r="A7833" s="2">
        <v>43979.1909722222</v>
      </c>
    </row>
    <row r="7834" spans="1:1">
      <c r="A7834" s="2">
        <v>43979.1944444444</v>
      </c>
    </row>
    <row r="7835" spans="1:1">
      <c r="A7835" s="2">
        <v>43979.1979166667</v>
      </c>
    </row>
    <row r="7836" spans="1:1">
      <c r="A7836" s="2">
        <v>43979.2013888889</v>
      </c>
    </row>
    <row r="7837" spans="1:1">
      <c r="A7837" s="2">
        <v>43979.2048611111</v>
      </c>
    </row>
    <row r="7838" spans="1:1">
      <c r="A7838" s="2">
        <v>43979.2083333333</v>
      </c>
    </row>
    <row r="7839" spans="1:1">
      <c r="A7839" s="2">
        <v>43979.2118055556</v>
      </c>
    </row>
    <row r="7840" spans="1:1">
      <c r="A7840" s="2">
        <v>43979.2152777778</v>
      </c>
    </row>
    <row r="7841" spans="1:1">
      <c r="A7841" s="2">
        <v>43979.21875</v>
      </c>
    </row>
    <row r="7842" spans="1:1">
      <c r="A7842" s="2">
        <v>43979.2222222222</v>
      </c>
    </row>
    <row r="7843" spans="1:1">
      <c r="A7843" s="2">
        <v>43979.2256944444</v>
      </c>
    </row>
    <row r="7844" spans="1:1">
      <c r="A7844" s="2">
        <v>43979.2291666667</v>
      </c>
    </row>
    <row r="7845" spans="1:1">
      <c r="A7845" s="2">
        <v>43979.2326388889</v>
      </c>
    </row>
    <row r="7846" spans="1:1">
      <c r="A7846" s="2">
        <v>43979.2361111111</v>
      </c>
    </row>
    <row r="7847" spans="1:1">
      <c r="A7847" s="2">
        <v>43979.2395833333</v>
      </c>
    </row>
    <row r="7848" spans="1:1">
      <c r="A7848" s="2">
        <v>43979.2430555556</v>
      </c>
    </row>
    <row r="7849" spans="1:1">
      <c r="A7849" s="2">
        <v>43979.2465277778</v>
      </c>
    </row>
    <row r="7850" spans="1:1">
      <c r="A7850" s="2">
        <v>43979.25</v>
      </c>
    </row>
    <row r="7851" spans="1:1">
      <c r="A7851" s="2">
        <v>43979.2534722222</v>
      </c>
    </row>
    <row r="7852" spans="1:1">
      <c r="A7852" s="2">
        <v>43979.2569444444</v>
      </c>
    </row>
    <row r="7853" spans="1:1">
      <c r="A7853" s="2">
        <v>43979.2604166667</v>
      </c>
    </row>
    <row r="7854" spans="1:1">
      <c r="A7854" s="2">
        <v>43979.2638888889</v>
      </c>
    </row>
    <row r="7855" spans="1:1">
      <c r="A7855" s="2">
        <v>43979.2673611111</v>
      </c>
    </row>
    <row r="7856" spans="1:1">
      <c r="A7856" s="2">
        <v>43979.2708333333</v>
      </c>
    </row>
    <row r="7857" spans="1:1">
      <c r="A7857" s="2">
        <v>43979.2743055556</v>
      </c>
    </row>
    <row r="7858" spans="1:1">
      <c r="A7858" s="2">
        <v>43979.2777777778</v>
      </c>
    </row>
    <row r="7859" spans="1:1">
      <c r="A7859" s="2">
        <v>43979.28125</v>
      </c>
    </row>
    <row r="7860" spans="1:1">
      <c r="A7860" s="2">
        <v>43979.2847222222</v>
      </c>
    </row>
    <row r="7861" spans="1:1">
      <c r="A7861" s="2">
        <v>43979.2881944444</v>
      </c>
    </row>
    <row r="7862" spans="1:1">
      <c r="A7862" s="2">
        <v>43979.2916666667</v>
      </c>
    </row>
    <row r="7863" spans="1:1">
      <c r="A7863" s="2">
        <v>43979.2951388889</v>
      </c>
    </row>
    <row r="7864" spans="1:1">
      <c r="A7864" s="2">
        <v>43979.2986111111</v>
      </c>
    </row>
    <row r="7865" spans="1:1">
      <c r="A7865" s="2">
        <v>43979.3020833333</v>
      </c>
    </row>
    <row r="7866" spans="1:1">
      <c r="A7866" s="2">
        <v>43979.3055555556</v>
      </c>
    </row>
    <row r="7867" spans="1:1">
      <c r="A7867" s="2">
        <v>43979.3090277778</v>
      </c>
    </row>
    <row r="7868" spans="1:1">
      <c r="A7868" s="2">
        <v>43979.3125</v>
      </c>
    </row>
    <row r="7869" spans="1:1">
      <c r="A7869" s="2">
        <v>43979.3159722222</v>
      </c>
    </row>
    <row r="7870" spans="1:1">
      <c r="A7870" s="2">
        <v>43979.3194444444</v>
      </c>
    </row>
    <row r="7871" spans="1:1">
      <c r="A7871" s="2">
        <v>43979.3229166667</v>
      </c>
    </row>
    <row r="7872" spans="1:1">
      <c r="A7872" s="2">
        <v>43979.3263888889</v>
      </c>
    </row>
    <row r="7873" spans="1:1">
      <c r="A7873" s="2">
        <v>43979.3298611111</v>
      </c>
    </row>
    <row r="7874" spans="1:1">
      <c r="A7874" s="2">
        <v>43979.3333333333</v>
      </c>
    </row>
    <row r="7875" spans="1:1">
      <c r="A7875" s="2">
        <v>43979.3368055556</v>
      </c>
    </row>
    <row r="7876" spans="1:1">
      <c r="A7876" s="2">
        <v>43979.3402777778</v>
      </c>
    </row>
    <row r="7877" spans="1:1">
      <c r="A7877" s="2">
        <v>43979.34375</v>
      </c>
    </row>
    <row r="7878" spans="1:1">
      <c r="A7878" s="2">
        <v>43979.3472222222</v>
      </c>
    </row>
    <row r="7879" spans="1:1">
      <c r="A7879" s="2">
        <v>43979.3506944444</v>
      </c>
    </row>
    <row r="7880" spans="1:1">
      <c r="A7880" s="2">
        <v>43979.3541666667</v>
      </c>
    </row>
    <row r="7881" spans="1:1">
      <c r="A7881" s="2">
        <v>43979.3576388889</v>
      </c>
    </row>
    <row r="7882" spans="1:1">
      <c r="A7882" s="2">
        <v>43979.3611111111</v>
      </c>
    </row>
    <row r="7883" spans="1:1">
      <c r="A7883" s="2">
        <v>43979.3645833333</v>
      </c>
    </row>
    <row r="7884" spans="1:1">
      <c r="A7884" s="2">
        <v>43979.3680555556</v>
      </c>
    </row>
    <row r="7885" spans="1:1">
      <c r="A7885" s="2">
        <v>43979.3715277778</v>
      </c>
    </row>
    <row r="7886" spans="1:1">
      <c r="A7886" s="2">
        <v>43979.375</v>
      </c>
    </row>
    <row r="7887" spans="1:1">
      <c r="A7887" s="2">
        <v>43979.3784722222</v>
      </c>
    </row>
    <row r="7888" spans="1:1">
      <c r="A7888" s="2">
        <v>43979.3819444444</v>
      </c>
    </row>
    <row r="7889" spans="1:1">
      <c r="A7889" s="2">
        <v>43979.3854166667</v>
      </c>
    </row>
    <row r="7890" spans="1:1">
      <c r="A7890" s="2">
        <v>43979.3888888889</v>
      </c>
    </row>
    <row r="7891" spans="1:1">
      <c r="A7891" s="2">
        <v>43979.3923611111</v>
      </c>
    </row>
    <row r="7892" spans="1:1">
      <c r="A7892" s="2">
        <v>43979.3958333333</v>
      </c>
    </row>
    <row r="7893" spans="1:1">
      <c r="A7893" s="2">
        <v>43979.3993055556</v>
      </c>
    </row>
    <row r="7894" spans="1:1">
      <c r="A7894" s="2">
        <v>43979.4027777778</v>
      </c>
    </row>
    <row r="7895" spans="1:1">
      <c r="A7895" s="2">
        <v>43979.40625</v>
      </c>
    </row>
    <row r="7896" spans="1:1">
      <c r="A7896" s="2">
        <v>43979.4097222222</v>
      </c>
    </row>
    <row r="7897" spans="1:1">
      <c r="A7897" s="2">
        <v>43979.4131944444</v>
      </c>
    </row>
    <row r="7898" spans="1:1">
      <c r="A7898" s="2">
        <v>43979.4166666667</v>
      </c>
    </row>
    <row r="7899" spans="1:1">
      <c r="A7899" s="2">
        <v>43979.4201388889</v>
      </c>
    </row>
    <row r="7900" spans="1:1">
      <c r="A7900" s="2">
        <v>43979.4236111111</v>
      </c>
    </row>
    <row r="7901" spans="1:1">
      <c r="A7901" s="2">
        <v>43979.4270833333</v>
      </c>
    </row>
    <row r="7902" spans="1:1">
      <c r="A7902" s="2">
        <v>43979.4305555556</v>
      </c>
    </row>
    <row r="7903" spans="1:1">
      <c r="A7903" s="2">
        <v>43979.4340277778</v>
      </c>
    </row>
    <row r="7904" spans="1:1">
      <c r="A7904" s="2">
        <v>43979.4375</v>
      </c>
    </row>
    <row r="7905" spans="1:1">
      <c r="A7905" s="2">
        <v>43979.4409722222</v>
      </c>
    </row>
    <row r="7906" spans="1:1">
      <c r="A7906" s="2">
        <v>43979.4444444444</v>
      </c>
    </row>
    <row r="7907" spans="1:1">
      <c r="A7907" s="2">
        <v>43979.4479166667</v>
      </c>
    </row>
    <row r="7908" spans="1:1">
      <c r="A7908" s="2">
        <v>43979.4513888889</v>
      </c>
    </row>
    <row r="7909" spans="1:1">
      <c r="A7909" s="2">
        <v>43979.4548611111</v>
      </c>
    </row>
    <row r="7910" spans="1:1">
      <c r="A7910" s="2">
        <v>43979.4583333333</v>
      </c>
    </row>
    <row r="7911" spans="1:1">
      <c r="A7911" s="2">
        <v>43979.4618055556</v>
      </c>
    </row>
    <row r="7912" spans="1:1">
      <c r="A7912" s="2">
        <v>43979.4652777778</v>
      </c>
    </row>
    <row r="7913" spans="1:1">
      <c r="A7913" s="2">
        <v>43979.46875</v>
      </c>
    </row>
    <row r="7914" spans="1:1">
      <c r="A7914" s="2">
        <v>43979.4722222222</v>
      </c>
    </row>
    <row r="7915" spans="1:1">
      <c r="A7915" s="2">
        <v>43979.4756944444</v>
      </c>
    </row>
    <row r="7916" spans="1:1">
      <c r="A7916" s="2">
        <v>43979.4791666667</v>
      </c>
    </row>
    <row r="7917" spans="1:1">
      <c r="A7917" s="2">
        <v>43979.4826388889</v>
      </c>
    </row>
    <row r="7918" spans="1:1">
      <c r="A7918" s="2">
        <v>43979.4861111111</v>
      </c>
    </row>
    <row r="7919" spans="1:1">
      <c r="A7919" s="2">
        <v>43979.4895833333</v>
      </c>
    </row>
    <row r="7920" spans="1:1">
      <c r="A7920" s="2">
        <v>43979.4930555556</v>
      </c>
    </row>
    <row r="7921" spans="1:1">
      <c r="A7921" s="2">
        <v>43979.4965277778</v>
      </c>
    </row>
    <row r="7922" spans="1:1">
      <c r="A7922" s="2">
        <v>43979.5</v>
      </c>
    </row>
    <row r="7923" spans="1:1">
      <c r="A7923" s="2">
        <v>43979.5034722222</v>
      </c>
    </row>
    <row r="7924" spans="1:1">
      <c r="A7924" s="2">
        <v>43979.5069444444</v>
      </c>
    </row>
    <row r="7925" spans="1:1">
      <c r="A7925" s="2">
        <v>43979.5104166667</v>
      </c>
    </row>
    <row r="7926" spans="1:1">
      <c r="A7926" s="2">
        <v>43979.5138888889</v>
      </c>
    </row>
    <row r="7927" spans="1:1">
      <c r="A7927" s="2">
        <v>43979.5173611111</v>
      </c>
    </row>
    <row r="7928" spans="1:1">
      <c r="A7928" s="2">
        <v>43979.5208333333</v>
      </c>
    </row>
    <row r="7929" spans="1:1">
      <c r="A7929" s="2">
        <v>43979.5243055556</v>
      </c>
    </row>
    <row r="7930" spans="1:1">
      <c r="A7930" s="2">
        <v>43979.5277777778</v>
      </c>
    </row>
    <row r="7931" spans="1:1">
      <c r="A7931" s="2">
        <v>43979.53125</v>
      </c>
    </row>
    <row r="7932" spans="1:1">
      <c r="A7932" s="2">
        <v>43979.5347222222</v>
      </c>
    </row>
    <row r="7933" spans="1:1">
      <c r="A7933" s="2">
        <v>43979.5381944444</v>
      </c>
    </row>
    <row r="7934" spans="1:1">
      <c r="A7934" s="2">
        <v>43979.5416666667</v>
      </c>
    </row>
    <row r="7935" spans="1:1">
      <c r="A7935" s="2">
        <v>43979.5451388889</v>
      </c>
    </row>
    <row r="7936" spans="1:1">
      <c r="A7936" s="2">
        <v>43979.5486111111</v>
      </c>
    </row>
    <row r="7937" spans="1:1">
      <c r="A7937" s="2">
        <v>43979.5520833333</v>
      </c>
    </row>
    <row r="7938" spans="1:1">
      <c r="A7938" s="2">
        <v>43979.5555555556</v>
      </c>
    </row>
    <row r="7939" spans="1:1">
      <c r="A7939" s="2">
        <v>43979.5590277778</v>
      </c>
    </row>
    <row r="7940" spans="1:1">
      <c r="A7940" s="2">
        <v>43979.5625</v>
      </c>
    </row>
    <row r="7941" spans="1:1">
      <c r="A7941" s="2">
        <v>43979.5659722222</v>
      </c>
    </row>
    <row r="7942" spans="1:1">
      <c r="A7942" s="2">
        <v>43979.5694444444</v>
      </c>
    </row>
    <row r="7943" spans="1:1">
      <c r="A7943" s="2">
        <v>43979.5729166667</v>
      </c>
    </row>
    <row r="7944" spans="1:1">
      <c r="A7944" s="2">
        <v>43979.5763888889</v>
      </c>
    </row>
    <row r="7945" spans="1:1">
      <c r="A7945" s="2">
        <v>43979.5798611111</v>
      </c>
    </row>
    <row r="7946" spans="1:1">
      <c r="A7946" s="2">
        <v>43979.5833333333</v>
      </c>
    </row>
    <row r="7947" spans="1:1">
      <c r="A7947" s="2">
        <v>43979.5868055556</v>
      </c>
    </row>
    <row r="7948" spans="1:1">
      <c r="A7948" s="2">
        <v>43979.5902777778</v>
      </c>
    </row>
    <row r="7949" spans="1:1">
      <c r="A7949" s="2">
        <v>43979.59375</v>
      </c>
    </row>
    <row r="7950" spans="1:1">
      <c r="A7950" s="2">
        <v>43979.5972222222</v>
      </c>
    </row>
    <row r="7951" spans="1:1">
      <c r="A7951" s="2">
        <v>43979.6006944444</v>
      </c>
    </row>
    <row r="7952" spans="1:1">
      <c r="A7952" s="2">
        <v>43979.6041666667</v>
      </c>
    </row>
    <row r="7953" spans="1:1">
      <c r="A7953" s="2">
        <v>43979.6076388889</v>
      </c>
    </row>
    <row r="7954" spans="1:1">
      <c r="A7954" s="2">
        <v>43979.6111111111</v>
      </c>
    </row>
    <row r="7955" spans="1:1">
      <c r="A7955" s="2">
        <v>43979.6145833333</v>
      </c>
    </row>
    <row r="7956" spans="1:1">
      <c r="A7956" s="2">
        <v>43979.6180555556</v>
      </c>
    </row>
    <row r="7957" spans="1:1">
      <c r="A7957" s="2">
        <v>43979.6215277778</v>
      </c>
    </row>
    <row r="7958" spans="1:1">
      <c r="A7958" s="2">
        <v>43979.625</v>
      </c>
    </row>
    <row r="7959" spans="1:1">
      <c r="A7959" s="2">
        <v>43979.6284722222</v>
      </c>
    </row>
    <row r="7960" spans="1:1">
      <c r="A7960" s="2">
        <v>43979.6319444444</v>
      </c>
    </row>
    <row r="7961" spans="1:1">
      <c r="A7961" s="2">
        <v>43979.6354166667</v>
      </c>
    </row>
    <row r="7962" spans="1:1">
      <c r="A7962" s="2">
        <v>43979.6388888889</v>
      </c>
    </row>
    <row r="7963" spans="1:1">
      <c r="A7963" s="2">
        <v>43979.6423611111</v>
      </c>
    </row>
    <row r="7964" spans="1:1">
      <c r="A7964" s="2">
        <v>43979.6458333333</v>
      </c>
    </row>
    <row r="7965" spans="1:1">
      <c r="A7965" s="2">
        <v>43979.6493055556</v>
      </c>
    </row>
    <row r="7966" spans="1:1">
      <c r="A7966" s="2">
        <v>43979.6527777778</v>
      </c>
    </row>
    <row r="7967" spans="1:1">
      <c r="A7967" s="2">
        <v>43979.65625</v>
      </c>
    </row>
    <row r="7968" spans="1:1">
      <c r="A7968" s="2">
        <v>43979.6597222222</v>
      </c>
    </row>
    <row r="7969" spans="1:1">
      <c r="A7969" s="2">
        <v>43979.6631944444</v>
      </c>
    </row>
    <row r="7970" spans="1:1">
      <c r="A7970" s="2">
        <v>43979.6666666667</v>
      </c>
    </row>
    <row r="7971" spans="1:1">
      <c r="A7971" s="2">
        <v>43979.6701388889</v>
      </c>
    </row>
    <row r="7972" spans="1:1">
      <c r="A7972" s="2">
        <v>43979.6736111111</v>
      </c>
    </row>
    <row r="7973" spans="1:1">
      <c r="A7973" s="2">
        <v>43979.6770833333</v>
      </c>
    </row>
    <row r="7974" spans="1:1">
      <c r="A7974" s="2">
        <v>43979.6805555556</v>
      </c>
    </row>
    <row r="7975" spans="1:1">
      <c r="A7975" s="2">
        <v>43979.6840277778</v>
      </c>
    </row>
    <row r="7976" spans="1:1">
      <c r="A7976" s="2">
        <v>43979.6875</v>
      </c>
    </row>
    <row r="7977" spans="1:1">
      <c r="A7977" s="2">
        <v>43979.6909722222</v>
      </c>
    </row>
    <row r="7978" spans="1:1">
      <c r="A7978" s="2">
        <v>43979.6944444444</v>
      </c>
    </row>
    <row r="7979" spans="1:1">
      <c r="A7979" s="2">
        <v>43979.6979166667</v>
      </c>
    </row>
    <row r="7980" spans="1:1">
      <c r="A7980" s="2">
        <v>43979.7013888889</v>
      </c>
    </row>
    <row r="7981" spans="1:1">
      <c r="A7981" s="2">
        <v>43979.7048611111</v>
      </c>
    </row>
    <row r="7982" spans="1:1">
      <c r="A7982" s="2">
        <v>43979.7083333333</v>
      </c>
    </row>
    <row r="7983" spans="1:1">
      <c r="A7983" s="2">
        <v>43979.7118055556</v>
      </c>
    </row>
    <row r="7984" spans="1:1">
      <c r="A7984" s="2">
        <v>43979.7152777778</v>
      </c>
    </row>
    <row r="7985" spans="1:1">
      <c r="A7985" s="2">
        <v>43979.71875</v>
      </c>
    </row>
    <row r="7986" spans="1:1">
      <c r="A7986" s="2">
        <v>43979.7222222222</v>
      </c>
    </row>
    <row r="7987" spans="1:1">
      <c r="A7987" s="2">
        <v>43979.7256944444</v>
      </c>
    </row>
    <row r="7988" spans="1:1">
      <c r="A7988" s="2">
        <v>43979.7291666667</v>
      </c>
    </row>
    <row r="7989" spans="1:1">
      <c r="A7989" s="2">
        <v>43979.7326388889</v>
      </c>
    </row>
    <row r="7990" spans="1:1">
      <c r="A7990" s="2">
        <v>43979.7361111111</v>
      </c>
    </row>
    <row r="7991" spans="1:1">
      <c r="A7991" s="2">
        <v>43979.7395833333</v>
      </c>
    </row>
    <row r="7992" spans="1:1">
      <c r="A7992" s="2">
        <v>43979.7430555556</v>
      </c>
    </row>
    <row r="7993" spans="1:1">
      <c r="A7993" s="2">
        <v>43979.7465277778</v>
      </c>
    </row>
    <row r="7994" spans="1:1">
      <c r="A7994" s="2">
        <v>43979.75</v>
      </c>
    </row>
    <row r="7995" spans="1:1">
      <c r="A7995" s="2">
        <v>43979.7534722222</v>
      </c>
    </row>
    <row r="7996" spans="1:1">
      <c r="A7996" s="2">
        <v>43979.7569444444</v>
      </c>
    </row>
    <row r="7997" spans="1:1">
      <c r="A7997" s="2">
        <v>43979.7604166667</v>
      </c>
    </row>
    <row r="7998" spans="1:1">
      <c r="A7998" s="2">
        <v>43979.7638888889</v>
      </c>
    </row>
    <row r="7999" spans="1:1">
      <c r="A7999" s="2">
        <v>43979.7673611111</v>
      </c>
    </row>
    <row r="8000" spans="1:1">
      <c r="A8000" s="2">
        <v>43979.7708333333</v>
      </c>
    </row>
    <row r="8001" spans="1:1">
      <c r="A8001" s="2">
        <v>43979.7743055556</v>
      </c>
    </row>
    <row r="8002" spans="1:1">
      <c r="A8002" s="2">
        <v>43979.7777777778</v>
      </c>
    </row>
    <row r="8003" spans="1:1">
      <c r="A8003" s="2">
        <v>43979.78125</v>
      </c>
    </row>
    <row r="8004" spans="1:1">
      <c r="A8004" s="2">
        <v>43979.7847222222</v>
      </c>
    </row>
    <row r="8005" spans="1:1">
      <c r="A8005" s="2">
        <v>43979.7881944444</v>
      </c>
    </row>
    <row r="8006" spans="1:1">
      <c r="A8006" s="2">
        <v>43979.7916666667</v>
      </c>
    </row>
    <row r="8007" spans="1:1">
      <c r="A8007" s="2">
        <v>43979.7951388889</v>
      </c>
    </row>
    <row r="8008" spans="1:1">
      <c r="A8008" s="2">
        <v>43979.7986111111</v>
      </c>
    </row>
    <row r="8009" spans="1:1">
      <c r="A8009" s="2">
        <v>43979.8020833333</v>
      </c>
    </row>
    <row r="8010" spans="1:1">
      <c r="A8010" s="2">
        <v>43979.8055555556</v>
      </c>
    </row>
    <row r="8011" spans="1:1">
      <c r="A8011" s="2">
        <v>43979.8090277778</v>
      </c>
    </row>
    <row r="8012" spans="1:1">
      <c r="A8012" s="2">
        <v>43979.8125</v>
      </c>
    </row>
    <row r="8013" spans="1:1">
      <c r="A8013" s="2">
        <v>43979.8159722222</v>
      </c>
    </row>
    <row r="8014" spans="1:1">
      <c r="A8014" s="2">
        <v>43979.8194444444</v>
      </c>
    </row>
    <row r="8015" spans="1:1">
      <c r="A8015" s="2">
        <v>43979.8229166667</v>
      </c>
    </row>
    <row r="8016" spans="1:1">
      <c r="A8016" s="2">
        <v>43979.8263888889</v>
      </c>
    </row>
    <row r="8017" spans="1:1">
      <c r="A8017" s="2">
        <v>43979.8298611111</v>
      </c>
    </row>
    <row r="8018" spans="1:1">
      <c r="A8018" s="2">
        <v>43979.8333333333</v>
      </c>
    </row>
    <row r="8019" spans="1:1">
      <c r="A8019" s="2">
        <v>43979.8368055556</v>
      </c>
    </row>
    <row r="8020" spans="1:1">
      <c r="A8020" s="2">
        <v>43979.8402777778</v>
      </c>
    </row>
    <row r="8021" spans="1:1">
      <c r="A8021" s="2">
        <v>43979.84375</v>
      </c>
    </row>
    <row r="8022" spans="1:1">
      <c r="A8022" s="2">
        <v>43979.8472222222</v>
      </c>
    </row>
    <row r="8023" spans="1:1">
      <c r="A8023" s="2">
        <v>43979.8506944444</v>
      </c>
    </row>
    <row r="8024" spans="1:1">
      <c r="A8024" s="2">
        <v>43979.8541666667</v>
      </c>
    </row>
    <row r="8025" spans="1:1">
      <c r="A8025" s="2">
        <v>43979.8576388889</v>
      </c>
    </row>
    <row r="8026" spans="1:1">
      <c r="A8026" s="2">
        <v>43979.8611111111</v>
      </c>
    </row>
    <row r="8027" spans="1:1">
      <c r="A8027" s="2">
        <v>43979.8645833333</v>
      </c>
    </row>
    <row r="8028" spans="1:1">
      <c r="A8028" s="2">
        <v>43979.8680555556</v>
      </c>
    </row>
    <row r="8029" spans="1:1">
      <c r="A8029" s="2">
        <v>43979.8715277778</v>
      </c>
    </row>
    <row r="8030" spans="1:1">
      <c r="A8030" s="2">
        <v>43979.875</v>
      </c>
    </row>
    <row r="8031" spans="1:1">
      <c r="A8031" s="2">
        <v>43979.8784722222</v>
      </c>
    </row>
    <row r="8032" spans="1:1">
      <c r="A8032" s="2">
        <v>43979.8819444444</v>
      </c>
    </row>
    <row r="8033" spans="1:1">
      <c r="A8033" s="2">
        <v>43979.8854166667</v>
      </c>
    </row>
    <row r="8034" spans="1:1">
      <c r="A8034" s="2">
        <v>43979.8888888889</v>
      </c>
    </row>
    <row r="8035" spans="1:1">
      <c r="A8035" s="2">
        <v>43979.8923611111</v>
      </c>
    </row>
    <row r="8036" spans="1:1">
      <c r="A8036" s="2">
        <v>43979.8958333333</v>
      </c>
    </row>
    <row r="8037" spans="1:1">
      <c r="A8037" s="2">
        <v>43979.8993055556</v>
      </c>
    </row>
    <row r="8038" spans="1:1">
      <c r="A8038" s="2">
        <v>43979.9027777778</v>
      </c>
    </row>
    <row r="8039" spans="1:1">
      <c r="A8039" s="2">
        <v>43979.90625</v>
      </c>
    </row>
    <row r="8040" spans="1:1">
      <c r="A8040" s="2">
        <v>43979.9097222222</v>
      </c>
    </row>
    <row r="8041" spans="1:1">
      <c r="A8041" s="2">
        <v>43979.9131944444</v>
      </c>
    </row>
    <row r="8042" spans="1:1">
      <c r="A8042" s="2">
        <v>43979.9166666667</v>
      </c>
    </row>
    <row r="8043" spans="1:1">
      <c r="A8043" s="2">
        <v>43979.9201388889</v>
      </c>
    </row>
    <row r="8044" spans="1:1">
      <c r="A8044" s="2">
        <v>43979.9236111111</v>
      </c>
    </row>
    <row r="8045" spans="1:1">
      <c r="A8045" s="2">
        <v>43979.9270833333</v>
      </c>
    </row>
    <row r="8046" spans="1:1">
      <c r="A8046" s="2">
        <v>43979.9305555556</v>
      </c>
    </row>
    <row r="8047" spans="1:1">
      <c r="A8047" s="2">
        <v>43979.9340277778</v>
      </c>
    </row>
    <row r="8048" spans="1:1">
      <c r="A8048" s="2">
        <v>43979.9375</v>
      </c>
    </row>
    <row r="8049" spans="1:1">
      <c r="A8049" s="2">
        <v>43979.9409722222</v>
      </c>
    </row>
    <row r="8050" spans="1:1">
      <c r="A8050" s="2">
        <v>43979.9444444444</v>
      </c>
    </row>
    <row r="8051" spans="1:1">
      <c r="A8051" s="2">
        <v>43979.9479166667</v>
      </c>
    </row>
    <row r="8052" spans="1:1">
      <c r="A8052" s="2">
        <v>43979.9513888889</v>
      </c>
    </row>
    <row r="8053" spans="1:1">
      <c r="A8053" s="2">
        <v>43979.9548611111</v>
      </c>
    </row>
    <row r="8054" spans="1:1">
      <c r="A8054" s="2">
        <v>43979.9583333333</v>
      </c>
    </row>
    <row r="8055" spans="1:1">
      <c r="A8055" s="2">
        <v>43979.9618055556</v>
      </c>
    </row>
    <row r="8056" spans="1:1">
      <c r="A8056" s="2">
        <v>43979.9652777778</v>
      </c>
    </row>
    <row r="8057" spans="1:1">
      <c r="A8057" s="2">
        <v>43979.96875</v>
      </c>
    </row>
    <row r="8058" spans="1:1">
      <c r="A8058" s="2">
        <v>43979.9722222222</v>
      </c>
    </row>
    <row r="8059" spans="1:1">
      <c r="A8059" s="2">
        <v>43979.9756944444</v>
      </c>
    </row>
    <row r="8060" spans="1:1">
      <c r="A8060" s="2">
        <v>43979.9791666667</v>
      </c>
    </row>
    <row r="8061" spans="1:1">
      <c r="A8061" s="2">
        <v>43979.9826388889</v>
      </c>
    </row>
    <row r="8062" spans="1:1">
      <c r="A8062" s="2">
        <v>43979.9861111111</v>
      </c>
    </row>
    <row r="8063" spans="1:1">
      <c r="A8063" s="2">
        <v>43979.9895833333</v>
      </c>
    </row>
    <row r="8064" spans="1:1">
      <c r="A8064" s="2">
        <v>43979.9930555556</v>
      </c>
    </row>
    <row r="8065" spans="1:1">
      <c r="A8065" s="2">
        <v>43979.9965277778</v>
      </c>
    </row>
    <row r="8066" spans="1:1">
      <c r="A8066" s="2">
        <v>43980</v>
      </c>
    </row>
    <row r="8067" spans="1:1">
      <c r="A8067" s="2">
        <v>43980.0034722222</v>
      </c>
    </row>
    <row r="8068" spans="1:1">
      <c r="A8068" s="2">
        <v>43980.0069444444</v>
      </c>
    </row>
    <row r="8069" spans="1:1">
      <c r="A8069" s="2">
        <v>43980.0104166667</v>
      </c>
    </row>
    <row r="8070" spans="1:1">
      <c r="A8070" s="2">
        <v>43980.0138888889</v>
      </c>
    </row>
    <row r="8071" spans="1:1">
      <c r="A8071" s="2">
        <v>43980.0173611111</v>
      </c>
    </row>
    <row r="8072" spans="1:1">
      <c r="A8072" s="2">
        <v>43980.0208333333</v>
      </c>
    </row>
    <row r="8073" spans="1:1">
      <c r="A8073" s="2">
        <v>43980.0243055556</v>
      </c>
    </row>
    <row r="8074" spans="1:1">
      <c r="A8074" s="2">
        <v>43980.0277777778</v>
      </c>
    </row>
    <row r="8075" spans="1:1">
      <c r="A8075" s="2">
        <v>43980.03125</v>
      </c>
    </row>
    <row r="8076" spans="1:1">
      <c r="A8076" s="2">
        <v>43980.0347222222</v>
      </c>
    </row>
    <row r="8077" spans="1:1">
      <c r="A8077" s="2">
        <v>43980.0381944444</v>
      </c>
    </row>
    <row r="8078" spans="1:1">
      <c r="A8078" s="2">
        <v>43980.0416666667</v>
      </c>
    </row>
    <row r="8079" spans="1:1">
      <c r="A8079" s="2">
        <v>43980.0451388889</v>
      </c>
    </row>
    <row r="8080" spans="1:1">
      <c r="A8080" s="2">
        <v>43980.0486111111</v>
      </c>
    </row>
    <row r="8081" spans="1:1">
      <c r="A8081" s="2">
        <v>43980.0520833333</v>
      </c>
    </row>
    <row r="8082" spans="1:1">
      <c r="A8082" s="2">
        <v>43980.0555555556</v>
      </c>
    </row>
    <row r="8083" spans="1:1">
      <c r="A8083" s="2">
        <v>43980.0590277778</v>
      </c>
    </row>
    <row r="8084" spans="1:1">
      <c r="A8084" s="2">
        <v>43980.0625</v>
      </c>
    </row>
    <row r="8085" spans="1:1">
      <c r="A8085" s="2">
        <v>43980.0659722222</v>
      </c>
    </row>
    <row r="8086" spans="1:1">
      <c r="A8086" s="2">
        <v>43980.0694444444</v>
      </c>
    </row>
    <row r="8087" spans="1:1">
      <c r="A8087" s="2">
        <v>43980.0729166667</v>
      </c>
    </row>
    <row r="8088" spans="1:1">
      <c r="A8088" s="2">
        <v>43980.0763888889</v>
      </c>
    </row>
    <row r="8089" spans="1:1">
      <c r="A8089" s="2">
        <v>43980.0798611111</v>
      </c>
    </row>
    <row r="8090" spans="1:1">
      <c r="A8090" s="2">
        <v>43980.0833333333</v>
      </c>
    </row>
    <row r="8091" spans="1:1">
      <c r="A8091" s="2">
        <v>43980.0868055556</v>
      </c>
    </row>
    <row r="8092" spans="1:1">
      <c r="A8092" s="2">
        <v>43980.0902777778</v>
      </c>
    </row>
    <row r="8093" spans="1:1">
      <c r="A8093" s="2">
        <v>43980.09375</v>
      </c>
    </row>
    <row r="8094" spans="1:1">
      <c r="A8094" s="2">
        <v>43980.0972222222</v>
      </c>
    </row>
    <row r="8095" spans="1:1">
      <c r="A8095" s="2">
        <v>43980.1006944444</v>
      </c>
    </row>
    <row r="8096" spans="1:1">
      <c r="A8096" s="2">
        <v>43980.1041666667</v>
      </c>
    </row>
    <row r="8097" spans="1:1">
      <c r="A8097" s="2">
        <v>43980.1076388889</v>
      </c>
    </row>
    <row r="8098" spans="1:1">
      <c r="A8098" s="2">
        <v>43980.1111111111</v>
      </c>
    </row>
    <row r="8099" spans="1:1">
      <c r="A8099" s="2">
        <v>43980.1145833333</v>
      </c>
    </row>
    <row r="8100" spans="1:1">
      <c r="A8100" s="2">
        <v>43980.1180555556</v>
      </c>
    </row>
    <row r="8101" spans="1:1">
      <c r="A8101" s="2">
        <v>43980.1215277778</v>
      </c>
    </row>
    <row r="8102" spans="1:1">
      <c r="A8102" s="2">
        <v>43980.125</v>
      </c>
    </row>
    <row r="8103" spans="1:1">
      <c r="A8103" s="2">
        <v>43980.1284722222</v>
      </c>
    </row>
    <row r="8104" spans="1:1">
      <c r="A8104" s="2">
        <v>43980.1319444444</v>
      </c>
    </row>
    <row r="8105" spans="1:1">
      <c r="A8105" s="2">
        <v>43980.1354166667</v>
      </c>
    </row>
    <row r="8106" spans="1:1">
      <c r="A8106" s="2">
        <v>43980.1388888889</v>
      </c>
    </row>
    <row r="8107" spans="1:1">
      <c r="A8107" s="2">
        <v>43980.1423611111</v>
      </c>
    </row>
    <row r="8108" spans="1:1">
      <c r="A8108" s="2">
        <v>43980.1458333333</v>
      </c>
    </row>
    <row r="8109" spans="1:1">
      <c r="A8109" s="2">
        <v>43980.1493055556</v>
      </c>
    </row>
    <row r="8110" spans="1:1">
      <c r="A8110" s="2">
        <v>43980.1527777778</v>
      </c>
    </row>
    <row r="8111" spans="1:1">
      <c r="A8111" s="2">
        <v>43980.15625</v>
      </c>
    </row>
    <row r="8112" spans="1:1">
      <c r="A8112" s="2">
        <v>43980.1597222222</v>
      </c>
    </row>
    <row r="8113" spans="1:1">
      <c r="A8113" s="2">
        <v>43980.1631944444</v>
      </c>
    </row>
    <row r="8114" spans="1:1">
      <c r="A8114" s="2">
        <v>43980.1666666667</v>
      </c>
    </row>
    <row r="8115" spans="1:1">
      <c r="A8115" s="2">
        <v>43980.1701388889</v>
      </c>
    </row>
    <row r="8116" spans="1:1">
      <c r="A8116" s="2">
        <v>43980.1736111111</v>
      </c>
    </row>
    <row r="8117" spans="1:1">
      <c r="A8117" s="2">
        <v>43980.1770833333</v>
      </c>
    </row>
    <row r="8118" spans="1:1">
      <c r="A8118" s="2">
        <v>43980.1805555556</v>
      </c>
    </row>
    <row r="8119" spans="1:1">
      <c r="A8119" s="2">
        <v>43980.1840277778</v>
      </c>
    </row>
    <row r="8120" spans="1:1">
      <c r="A8120" s="2">
        <v>43980.1875</v>
      </c>
    </row>
    <row r="8121" spans="1:1">
      <c r="A8121" s="2">
        <v>43980.1909722222</v>
      </c>
    </row>
    <row r="8122" spans="1:1">
      <c r="A8122" s="2">
        <v>43980.1944444444</v>
      </c>
    </row>
    <row r="8123" spans="1:1">
      <c r="A8123" s="2">
        <v>43980.1979166667</v>
      </c>
    </row>
    <row r="8124" spans="1:1">
      <c r="A8124" s="2">
        <v>43980.2013888889</v>
      </c>
    </row>
    <row r="8125" spans="1:1">
      <c r="A8125" s="2">
        <v>43980.2048611111</v>
      </c>
    </row>
    <row r="8126" spans="1:1">
      <c r="A8126" s="2">
        <v>43980.2083333333</v>
      </c>
    </row>
    <row r="8127" spans="1:1">
      <c r="A8127" s="2">
        <v>43980.2118055556</v>
      </c>
    </row>
    <row r="8128" spans="1:1">
      <c r="A8128" s="2">
        <v>43980.2152777778</v>
      </c>
    </row>
    <row r="8129" spans="1:1">
      <c r="A8129" s="2">
        <v>43980.21875</v>
      </c>
    </row>
    <row r="8130" spans="1:1">
      <c r="A8130" s="2">
        <v>43980.2222222222</v>
      </c>
    </row>
    <row r="8131" spans="1:1">
      <c r="A8131" s="2">
        <v>43980.2256944444</v>
      </c>
    </row>
    <row r="8132" spans="1:1">
      <c r="A8132" s="2">
        <v>43980.2291666667</v>
      </c>
    </row>
    <row r="8133" spans="1:1">
      <c r="A8133" s="2">
        <v>43980.2326388889</v>
      </c>
    </row>
    <row r="8134" spans="1:1">
      <c r="A8134" s="2">
        <v>43980.2361111111</v>
      </c>
    </row>
    <row r="8135" spans="1:1">
      <c r="A8135" s="2">
        <v>43980.2395833333</v>
      </c>
    </row>
    <row r="8136" spans="1:1">
      <c r="A8136" s="2">
        <v>43980.2430555556</v>
      </c>
    </row>
    <row r="8137" spans="1:1">
      <c r="A8137" s="2">
        <v>43980.2465277778</v>
      </c>
    </row>
    <row r="8138" spans="1:1">
      <c r="A8138" s="2">
        <v>43980.25</v>
      </c>
    </row>
    <row r="8139" spans="1:1">
      <c r="A8139" s="2">
        <v>43980.2534722222</v>
      </c>
    </row>
    <row r="8140" spans="1:1">
      <c r="A8140" s="2">
        <v>43980.2569444444</v>
      </c>
    </row>
    <row r="8141" spans="1:1">
      <c r="A8141" s="2">
        <v>43980.2604166667</v>
      </c>
    </row>
    <row r="8142" spans="1:1">
      <c r="A8142" s="2">
        <v>43980.2638888889</v>
      </c>
    </row>
    <row r="8143" spans="1:1">
      <c r="A8143" s="2">
        <v>43980.2673611111</v>
      </c>
    </row>
    <row r="8144" spans="1:1">
      <c r="A8144" s="2">
        <v>43980.2708333333</v>
      </c>
    </row>
    <row r="8145" spans="1:1">
      <c r="A8145" s="2">
        <v>43980.2743055556</v>
      </c>
    </row>
    <row r="8146" spans="1:1">
      <c r="A8146" s="2">
        <v>43980.2777777778</v>
      </c>
    </row>
    <row r="8147" spans="1:1">
      <c r="A8147" s="2">
        <v>43980.28125</v>
      </c>
    </row>
    <row r="8148" spans="1:1">
      <c r="A8148" s="2">
        <v>43980.2847222222</v>
      </c>
    </row>
    <row r="8149" spans="1:1">
      <c r="A8149" s="2">
        <v>43980.2881944444</v>
      </c>
    </row>
    <row r="8150" spans="1:1">
      <c r="A8150" s="2">
        <v>43980.2916666667</v>
      </c>
    </row>
    <row r="8151" spans="1:1">
      <c r="A8151" s="2">
        <v>43980.2951388889</v>
      </c>
    </row>
    <row r="8152" spans="1:1">
      <c r="A8152" s="2">
        <v>43980.2986111111</v>
      </c>
    </row>
    <row r="8153" spans="1:1">
      <c r="A8153" s="2">
        <v>43980.3020833333</v>
      </c>
    </row>
    <row r="8154" spans="1:1">
      <c r="A8154" s="2">
        <v>43980.3055555556</v>
      </c>
    </row>
    <row r="8155" spans="1:1">
      <c r="A8155" s="2">
        <v>43980.3090277778</v>
      </c>
    </row>
    <row r="8156" spans="1:1">
      <c r="A8156" s="2">
        <v>43980.3125</v>
      </c>
    </row>
    <row r="8157" spans="1:1">
      <c r="A8157" s="2">
        <v>43980.3159722222</v>
      </c>
    </row>
    <row r="8158" spans="1:1">
      <c r="A8158" s="2">
        <v>43980.3194444444</v>
      </c>
    </row>
    <row r="8159" spans="1:1">
      <c r="A8159" s="2">
        <v>43980.3229166667</v>
      </c>
    </row>
    <row r="8160" spans="1:1">
      <c r="A8160" s="2">
        <v>43980.3263888889</v>
      </c>
    </row>
    <row r="8161" spans="1:1">
      <c r="A8161" s="2">
        <v>43980.3298611111</v>
      </c>
    </row>
    <row r="8162" spans="1:1">
      <c r="A8162" s="2">
        <v>43980.3333333333</v>
      </c>
    </row>
    <row r="8163" spans="1:1">
      <c r="A8163" s="2">
        <v>43980.3368055556</v>
      </c>
    </row>
    <row r="8164" spans="1:1">
      <c r="A8164" s="2">
        <v>43980.3402777778</v>
      </c>
    </row>
    <row r="8165" spans="1:1">
      <c r="A8165" s="2">
        <v>43980.34375</v>
      </c>
    </row>
    <row r="8166" spans="1:1">
      <c r="A8166" s="2">
        <v>43980.3472222222</v>
      </c>
    </row>
    <row r="8167" spans="1:1">
      <c r="A8167" s="2">
        <v>43980.3506944444</v>
      </c>
    </row>
    <row r="8168" spans="1:1">
      <c r="A8168" s="2">
        <v>43980.3541666667</v>
      </c>
    </row>
    <row r="8169" spans="1:1">
      <c r="A8169" s="2">
        <v>43980.3576388889</v>
      </c>
    </row>
    <row r="8170" spans="1:1">
      <c r="A8170" s="2">
        <v>43980.3611111111</v>
      </c>
    </row>
    <row r="8171" spans="1:1">
      <c r="A8171" s="2">
        <v>43980.3645833333</v>
      </c>
    </row>
    <row r="8172" spans="1:1">
      <c r="A8172" s="2">
        <v>43980.3680555556</v>
      </c>
    </row>
    <row r="8173" spans="1:1">
      <c r="A8173" s="2">
        <v>43980.3715277778</v>
      </c>
    </row>
    <row r="8174" spans="1:1">
      <c r="A8174" s="2">
        <v>43980.375</v>
      </c>
    </row>
    <row r="8175" spans="1:1">
      <c r="A8175" s="2">
        <v>43980.3784722222</v>
      </c>
    </row>
    <row r="8176" spans="1:1">
      <c r="A8176" s="2">
        <v>43980.3819444444</v>
      </c>
    </row>
    <row r="8177" spans="1:1">
      <c r="A8177" s="2">
        <v>43980.3854166667</v>
      </c>
    </row>
    <row r="8178" spans="1:1">
      <c r="A8178" s="2">
        <v>43980.3888888889</v>
      </c>
    </row>
    <row r="8179" spans="1:1">
      <c r="A8179" s="2">
        <v>43980.3923611111</v>
      </c>
    </row>
    <row r="8180" spans="1:1">
      <c r="A8180" s="2">
        <v>43980.3958333333</v>
      </c>
    </row>
    <row r="8181" spans="1:1">
      <c r="A8181" s="2">
        <v>43980.3993055556</v>
      </c>
    </row>
    <row r="8182" spans="1:1">
      <c r="A8182" s="2">
        <v>43980.4027777778</v>
      </c>
    </row>
    <row r="8183" spans="1:1">
      <c r="A8183" s="2">
        <v>43980.40625</v>
      </c>
    </row>
    <row r="8184" spans="1:1">
      <c r="A8184" s="2">
        <v>43980.4097222222</v>
      </c>
    </row>
    <row r="8185" spans="1:1">
      <c r="A8185" s="2">
        <v>43980.4131944444</v>
      </c>
    </row>
    <row r="8186" spans="1:1">
      <c r="A8186" s="2">
        <v>43980.4166666667</v>
      </c>
    </row>
    <row r="8187" spans="1:1">
      <c r="A8187" s="2">
        <v>43980.4201388889</v>
      </c>
    </row>
    <row r="8188" spans="1:1">
      <c r="A8188" s="2">
        <v>43980.4236111111</v>
      </c>
    </row>
    <row r="8189" spans="1:1">
      <c r="A8189" s="2">
        <v>43980.4270833333</v>
      </c>
    </row>
    <row r="8190" spans="1:1">
      <c r="A8190" s="2">
        <v>43980.4305555556</v>
      </c>
    </row>
    <row r="8191" spans="1:1">
      <c r="A8191" s="2">
        <v>43980.4340277778</v>
      </c>
    </row>
    <row r="8192" spans="1:1">
      <c r="A8192" s="2">
        <v>43980.4375</v>
      </c>
    </row>
    <row r="8193" spans="1:1">
      <c r="A8193" s="2">
        <v>43980.4409722222</v>
      </c>
    </row>
    <row r="8194" spans="1:1">
      <c r="A8194" s="2">
        <v>43980.4444444444</v>
      </c>
    </row>
    <row r="8195" spans="1:1">
      <c r="A8195" s="2">
        <v>43980.4479166667</v>
      </c>
    </row>
    <row r="8196" spans="1:1">
      <c r="A8196" s="2">
        <v>43980.4513888889</v>
      </c>
    </row>
    <row r="8197" spans="1:1">
      <c r="A8197" s="2">
        <v>43980.4548611111</v>
      </c>
    </row>
    <row r="8198" spans="1:1">
      <c r="A8198" s="2">
        <v>43980.4583333333</v>
      </c>
    </row>
    <row r="8199" spans="1:1">
      <c r="A8199" s="2">
        <v>43980.4618055556</v>
      </c>
    </row>
    <row r="8200" spans="1:1">
      <c r="A8200" s="2">
        <v>43980.4652777778</v>
      </c>
    </row>
    <row r="8201" spans="1:1">
      <c r="A8201" s="2">
        <v>43980.46875</v>
      </c>
    </row>
    <row r="8202" spans="1:1">
      <c r="A8202" s="2">
        <v>43980.4722222222</v>
      </c>
    </row>
    <row r="8203" spans="1:1">
      <c r="A8203" s="2">
        <v>43980.4756944444</v>
      </c>
    </row>
    <row r="8204" spans="1:1">
      <c r="A8204" s="2">
        <v>43980.4791666667</v>
      </c>
    </row>
    <row r="8205" spans="1:1">
      <c r="A8205" s="2">
        <v>43980.4826388889</v>
      </c>
    </row>
    <row r="8206" spans="1:1">
      <c r="A8206" s="2">
        <v>43980.4861111111</v>
      </c>
    </row>
    <row r="8207" spans="1:1">
      <c r="A8207" s="2">
        <v>43980.4895833333</v>
      </c>
    </row>
    <row r="8208" spans="1:1">
      <c r="A8208" s="2">
        <v>43980.4930555556</v>
      </c>
    </row>
    <row r="8209" spans="1:1">
      <c r="A8209" s="2">
        <v>43980.4965277778</v>
      </c>
    </row>
    <row r="8210" spans="1:1">
      <c r="A8210" s="2">
        <v>43980.5</v>
      </c>
    </row>
    <row r="8211" spans="1:1">
      <c r="A8211" s="2">
        <v>43980.5034722222</v>
      </c>
    </row>
    <row r="8212" spans="1:1">
      <c r="A8212" s="2">
        <v>43980.5069444444</v>
      </c>
    </row>
    <row r="8213" spans="1:1">
      <c r="A8213" s="2">
        <v>43980.5104166667</v>
      </c>
    </row>
    <row r="8214" spans="1:1">
      <c r="A8214" s="2">
        <v>43980.5138888889</v>
      </c>
    </row>
    <row r="8215" spans="1:1">
      <c r="A8215" s="2">
        <v>43980.5173611111</v>
      </c>
    </row>
    <row r="8216" spans="1:1">
      <c r="A8216" s="2">
        <v>43980.5208333333</v>
      </c>
    </row>
    <row r="8217" spans="1:1">
      <c r="A8217" s="2">
        <v>43980.5243055556</v>
      </c>
    </row>
    <row r="8218" spans="1:1">
      <c r="A8218" s="2">
        <v>43980.5277777778</v>
      </c>
    </row>
    <row r="8219" spans="1:1">
      <c r="A8219" s="2">
        <v>43980.53125</v>
      </c>
    </row>
    <row r="8220" spans="1:1">
      <c r="A8220" s="2">
        <v>43980.5347222222</v>
      </c>
    </row>
    <row r="8221" spans="1:1">
      <c r="A8221" s="2">
        <v>43980.5381944444</v>
      </c>
    </row>
    <row r="8222" spans="1:1">
      <c r="A8222" s="2">
        <v>43980.5416666667</v>
      </c>
    </row>
    <row r="8223" spans="1:1">
      <c r="A8223" s="2">
        <v>43980.5451388889</v>
      </c>
    </row>
    <row r="8224" spans="1:1">
      <c r="A8224" s="2">
        <v>43980.5486111111</v>
      </c>
    </row>
    <row r="8225" spans="1:1">
      <c r="A8225" s="2">
        <v>43980.5520833333</v>
      </c>
    </row>
    <row r="8226" spans="1:1">
      <c r="A8226" s="2">
        <v>43980.5555555556</v>
      </c>
    </row>
    <row r="8227" spans="1:1">
      <c r="A8227" s="2">
        <v>43980.5590277778</v>
      </c>
    </row>
    <row r="8228" spans="1:1">
      <c r="A8228" s="2">
        <v>43980.5625</v>
      </c>
    </row>
    <row r="8229" spans="1:1">
      <c r="A8229" s="2">
        <v>43980.5659722222</v>
      </c>
    </row>
    <row r="8230" spans="1:1">
      <c r="A8230" s="2">
        <v>43980.5694444444</v>
      </c>
    </row>
    <row r="8231" spans="1:1">
      <c r="A8231" s="2">
        <v>43980.5729166667</v>
      </c>
    </row>
    <row r="8232" spans="1:1">
      <c r="A8232" s="2">
        <v>43980.5763888889</v>
      </c>
    </row>
    <row r="8233" spans="1:1">
      <c r="A8233" s="2">
        <v>43980.5798611111</v>
      </c>
    </row>
    <row r="8234" spans="1:1">
      <c r="A8234" s="2">
        <v>43980.5833333333</v>
      </c>
    </row>
    <row r="8235" spans="1:1">
      <c r="A8235" s="2">
        <v>43980.5868055556</v>
      </c>
    </row>
    <row r="8236" spans="1:1">
      <c r="A8236" s="2">
        <v>43980.5902777778</v>
      </c>
    </row>
    <row r="8237" spans="1:1">
      <c r="A8237" s="2">
        <v>43980.59375</v>
      </c>
    </row>
    <row r="8238" spans="1:1">
      <c r="A8238" s="2">
        <v>43980.5972222222</v>
      </c>
    </row>
    <row r="8239" spans="1:1">
      <c r="A8239" s="2">
        <v>43980.6006944444</v>
      </c>
    </row>
    <row r="8240" spans="1:1">
      <c r="A8240" s="2">
        <v>43980.6041666667</v>
      </c>
    </row>
    <row r="8241" spans="1:1">
      <c r="A8241" s="2">
        <v>43980.6076388889</v>
      </c>
    </row>
    <row r="8242" spans="1:1">
      <c r="A8242" s="2">
        <v>43980.6111111111</v>
      </c>
    </row>
    <row r="8243" spans="1:1">
      <c r="A8243" s="2">
        <v>43980.6145833333</v>
      </c>
    </row>
    <row r="8244" spans="1:1">
      <c r="A8244" s="2">
        <v>43980.6180555556</v>
      </c>
    </row>
    <row r="8245" spans="1:1">
      <c r="A8245" s="2">
        <v>43980.6215277778</v>
      </c>
    </row>
    <row r="8246" spans="1:1">
      <c r="A8246" s="2">
        <v>43980.625</v>
      </c>
    </row>
    <row r="8247" spans="1:1">
      <c r="A8247" s="2">
        <v>43980.6284722222</v>
      </c>
    </row>
    <row r="8248" spans="1:1">
      <c r="A8248" s="2">
        <v>43980.6319444444</v>
      </c>
    </row>
    <row r="8249" spans="1:1">
      <c r="A8249" s="2">
        <v>43980.6354166667</v>
      </c>
    </row>
    <row r="8250" spans="1:1">
      <c r="A8250" s="2">
        <v>43980.6388888889</v>
      </c>
    </row>
    <row r="8251" spans="1:1">
      <c r="A8251" s="2">
        <v>43980.6423611111</v>
      </c>
    </row>
    <row r="8252" spans="1:1">
      <c r="A8252" s="2">
        <v>43980.6458333333</v>
      </c>
    </row>
    <row r="8253" spans="1:1">
      <c r="A8253" s="2">
        <v>43980.6493055556</v>
      </c>
    </row>
    <row r="8254" spans="1:1">
      <c r="A8254" s="2">
        <v>43980.6527777778</v>
      </c>
    </row>
    <row r="8255" spans="1:1">
      <c r="A8255" s="2">
        <v>43980.65625</v>
      </c>
    </row>
    <row r="8256" spans="1:1">
      <c r="A8256" s="2">
        <v>43980.6597222222</v>
      </c>
    </row>
    <row r="8257" spans="1:1">
      <c r="A8257" s="2">
        <v>43980.6631944444</v>
      </c>
    </row>
    <row r="8258" spans="1:1">
      <c r="A8258" s="2">
        <v>43980.6666666667</v>
      </c>
    </row>
    <row r="8259" spans="1:1">
      <c r="A8259" s="2">
        <v>43980.6701388889</v>
      </c>
    </row>
    <row r="8260" spans="1:1">
      <c r="A8260" s="2">
        <v>43980.6736111111</v>
      </c>
    </row>
    <row r="8261" spans="1:1">
      <c r="A8261" s="2">
        <v>43980.6770833333</v>
      </c>
    </row>
    <row r="8262" spans="1:1">
      <c r="A8262" s="2">
        <v>43980.6805555556</v>
      </c>
    </row>
    <row r="8263" spans="1:1">
      <c r="A8263" s="2">
        <v>43980.6840277778</v>
      </c>
    </row>
    <row r="8264" spans="1:1">
      <c r="A8264" s="2">
        <v>43980.6875</v>
      </c>
    </row>
    <row r="8265" spans="1:1">
      <c r="A8265" s="2">
        <v>43980.6909722222</v>
      </c>
    </row>
    <row r="8266" spans="1:1">
      <c r="A8266" s="2">
        <v>43980.6944444444</v>
      </c>
    </row>
    <row r="8267" spans="1:1">
      <c r="A8267" s="2">
        <v>43980.6979166667</v>
      </c>
    </row>
    <row r="8268" spans="1:1">
      <c r="A8268" s="2">
        <v>43980.7013888889</v>
      </c>
    </row>
    <row r="8269" spans="1:1">
      <c r="A8269" s="2">
        <v>43980.7048611111</v>
      </c>
    </row>
    <row r="8270" spans="1:1">
      <c r="A8270" s="2">
        <v>43980.7083333333</v>
      </c>
    </row>
    <row r="8271" spans="1:1">
      <c r="A8271" s="2">
        <v>43980.7118055556</v>
      </c>
    </row>
    <row r="8272" spans="1:1">
      <c r="A8272" s="2">
        <v>43980.7152777778</v>
      </c>
    </row>
    <row r="8273" spans="1:1">
      <c r="A8273" s="2">
        <v>43980.71875</v>
      </c>
    </row>
    <row r="8274" spans="1:1">
      <c r="A8274" s="2">
        <v>43980.7222222222</v>
      </c>
    </row>
    <row r="8275" spans="1:1">
      <c r="A8275" s="2">
        <v>43980.7256944444</v>
      </c>
    </row>
    <row r="8276" spans="1:1">
      <c r="A8276" s="2">
        <v>43980.7291666667</v>
      </c>
    </row>
    <row r="8277" spans="1:1">
      <c r="A8277" s="2">
        <v>43980.7326388889</v>
      </c>
    </row>
    <row r="8278" spans="1:1">
      <c r="A8278" s="2">
        <v>43980.7361111111</v>
      </c>
    </row>
    <row r="8279" spans="1:1">
      <c r="A8279" s="2">
        <v>43980.7395833333</v>
      </c>
    </row>
    <row r="8280" spans="1:1">
      <c r="A8280" s="2">
        <v>43980.7430555556</v>
      </c>
    </row>
    <row r="8281" spans="1:1">
      <c r="A8281" s="2">
        <v>43980.7465277778</v>
      </c>
    </row>
    <row r="8282" spans="1:1">
      <c r="A8282" s="2">
        <v>43980.75</v>
      </c>
    </row>
    <row r="8283" spans="1:1">
      <c r="A8283" s="2">
        <v>43980.7534722222</v>
      </c>
    </row>
    <row r="8284" spans="1:1">
      <c r="A8284" s="2">
        <v>43980.7569444444</v>
      </c>
    </row>
    <row r="8285" spans="1:1">
      <c r="A8285" s="2">
        <v>43980.7604166667</v>
      </c>
    </row>
    <row r="8286" spans="1:1">
      <c r="A8286" s="2">
        <v>43980.7638888889</v>
      </c>
    </row>
    <row r="8287" spans="1:1">
      <c r="A8287" s="2">
        <v>43980.7673611111</v>
      </c>
    </row>
    <row r="8288" spans="1:1">
      <c r="A8288" s="2">
        <v>43980.7708333333</v>
      </c>
    </row>
    <row r="8289" spans="1:1">
      <c r="A8289" s="2">
        <v>43980.7743055556</v>
      </c>
    </row>
    <row r="8290" spans="1:1">
      <c r="A8290" s="2">
        <v>43980.7777777778</v>
      </c>
    </row>
    <row r="8291" spans="1:1">
      <c r="A8291" s="2">
        <v>43980.78125</v>
      </c>
    </row>
    <row r="8292" spans="1:1">
      <c r="A8292" s="2">
        <v>43980.7847222222</v>
      </c>
    </row>
    <row r="8293" spans="1:1">
      <c r="A8293" s="2">
        <v>43980.7881944444</v>
      </c>
    </row>
    <row r="8294" spans="1:1">
      <c r="A8294" s="2">
        <v>43980.7916666667</v>
      </c>
    </row>
    <row r="8295" spans="1:1">
      <c r="A8295" s="2">
        <v>43980.7951388889</v>
      </c>
    </row>
    <row r="8296" spans="1:1">
      <c r="A8296" s="2">
        <v>43980.7986111111</v>
      </c>
    </row>
    <row r="8297" spans="1:1">
      <c r="A8297" s="2">
        <v>43980.8020833333</v>
      </c>
    </row>
    <row r="8298" spans="1:1">
      <c r="A8298" s="2">
        <v>43980.8055555556</v>
      </c>
    </row>
    <row r="8299" spans="1:1">
      <c r="A8299" s="2">
        <v>43980.8090277778</v>
      </c>
    </row>
    <row r="8300" spans="1:1">
      <c r="A8300" s="2">
        <v>43980.8125</v>
      </c>
    </row>
    <row r="8301" spans="1:1">
      <c r="A8301" s="2">
        <v>43980.8159722222</v>
      </c>
    </row>
    <row r="8302" spans="1:1">
      <c r="A8302" s="2">
        <v>43980.8194444444</v>
      </c>
    </row>
    <row r="8303" spans="1:1">
      <c r="A8303" s="2">
        <v>43980.8229166667</v>
      </c>
    </row>
    <row r="8304" spans="1:1">
      <c r="A8304" s="2">
        <v>43980.8263888889</v>
      </c>
    </row>
    <row r="8305" spans="1:1">
      <c r="A8305" s="2">
        <v>43980.8298611111</v>
      </c>
    </row>
    <row r="8306" spans="1:1">
      <c r="A8306" s="2">
        <v>43980.8333333333</v>
      </c>
    </row>
    <row r="8307" spans="1:1">
      <c r="A8307" s="2">
        <v>43980.8368055556</v>
      </c>
    </row>
    <row r="8308" spans="1:1">
      <c r="A8308" s="2">
        <v>43980.8402777778</v>
      </c>
    </row>
    <row r="8309" spans="1:1">
      <c r="A8309" s="2">
        <v>43980.84375</v>
      </c>
    </row>
    <row r="8310" spans="1:1">
      <c r="A8310" s="2">
        <v>43980.8472222222</v>
      </c>
    </row>
    <row r="8311" spans="1:1">
      <c r="A8311" s="2">
        <v>43980.8506944444</v>
      </c>
    </row>
    <row r="8312" spans="1:1">
      <c r="A8312" s="2">
        <v>43980.8541666667</v>
      </c>
    </row>
    <row r="8313" spans="1:1">
      <c r="A8313" s="2">
        <v>43980.8576388889</v>
      </c>
    </row>
    <row r="8314" spans="1:1">
      <c r="A8314" s="2">
        <v>43980.8611111111</v>
      </c>
    </row>
    <row r="8315" spans="1:1">
      <c r="A8315" s="2">
        <v>43980.8645833333</v>
      </c>
    </row>
    <row r="8316" spans="1:1">
      <c r="A8316" s="2">
        <v>43980.8680555556</v>
      </c>
    </row>
    <row r="8317" spans="1:1">
      <c r="A8317" s="2">
        <v>43980.8715277778</v>
      </c>
    </row>
    <row r="8318" spans="1:1">
      <c r="A8318" s="2">
        <v>43980.875</v>
      </c>
    </row>
    <row r="8319" spans="1:1">
      <c r="A8319" s="2">
        <v>43980.8784722222</v>
      </c>
    </row>
    <row r="8320" spans="1:1">
      <c r="A8320" s="2">
        <v>43980.8819444444</v>
      </c>
    </row>
    <row r="8321" spans="1:1">
      <c r="A8321" s="2">
        <v>43980.8854166667</v>
      </c>
    </row>
    <row r="8322" spans="1:1">
      <c r="A8322" s="2">
        <v>43980.8888888889</v>
      </c>
    </row>
    <row r="8323" spans="1:1">
      <c r="A8323" s="2">
        <v>43980.8923611111</v>
      </c>
    </row>
    <row r="8324" spans="1:1">
      <c r="A8324" s="2">
        <v>43980.8958333333</v>
      </c>
    </row>
    <row r="8325" spans="1:1">
      <c r="A8325" s="2">
        <v>43980.8993055556</v>
      </c>
    </row>
    <row r="8326" spans="1:1">
      <c r="A8326" s="2">
        <v>43980.9027777778</v>
      </c>
    </row>
    <row r="8327" spans="1:1">
      <c r="A8327" s="2">
        <v>43980.90625</v>
      </c>
    </row>
    <row r="8328" spans="1:1">
      <c r="A8328" s="2">
        <v>43980.9097222222</v>
      </c>
    </row>
    <row r="8329" spans="1:1">
      <c r="A8329" s="2">
        <v>43980.9131944444</v>
      </c>
    </row>
    <row r="8330" spans="1:1">
      <c r="A8330" s="2">
        <v>43980.9166666667</v>
      </c>
    </row>
    <row r="8331" spans="1:1">
      <c r="A8331" s="2">
        <v>43980.9201388889</v>
      </c>
    </row>
    <row r="8332" spans="1:1">
      <c r="A8332" s="2">
        <v>43980.9236111111</v>
      </c>
    </row>
    <row r="8333" spans="1:1">
      <c r="A8333" s="2">
        <v>43980.9270833333</v>
      </c>
    </row>
    <row r="8334" spans="1:1">
      <c r="A8334" s="2">
        <v>43980.9305555556</v>
      </c>
    </row>
    <row r="8335" spans="1:1">
      <c r="A8335" s="2">
        <v>43980.9340277778</v>
      </c>
    </row>
    <row r="8336" spans="1:1">
      <c r="A8336" s="2">
        <v>43980.9375</v>
      </c>
    </row>
    <row r="8337" spans="1:1">
      <c r="A8337" s="2">
        <v>43980.9409722222</v>
      </c>
    </row>
    <row r="8338" spans="1:1">
      <c r="A8338" s="2">
        <v>43980.9444444444</v>
      </c>
    </row>
    <row r="8339" spans="1:1">
      <c r="A8339" s="2">
        <v>43980.9479166667</v>
      </c>
    </row>
    <row r="8340" spans="1:1">
      <c r="A8340" s="2">
        <v>43980.9513888889</v>
      </c>
    </row>
    <row r="8341" spans="1:1">
      <c r="A8341" s="2">
        <v>43980.9548611111</v>
      </c>
    </row>
    <row r="8342" spans="1:1">
      <c r="A8342" s="2">
        <v>43980.9583333333</v>
      </c>
    </row>
    <row r="8343" spans="1:1">
      <c r="A8343" s="2">
        <v>43980.9618055556</v>
      </c>
    </row>
    <row r="8344" spans="1:1">
      <c r="A8344" s="2">
        <v>43980.9652777778</v>
      </c>
    </row>
    <row r="8345" spans="1:1">
      <c r="A8345" s="2">
        <v>43980.96875</v>
      </c>
    </row>
    <row r="8346" spans="1:1">
      <c r="A8346" s="2">
        <v>43980.9722222222</v>
      </c>
    </row>
    <row r="8347" spans="1:1">
      <c r="A8347" s="2">
        <v>43980.9756944444</v>
      </c>
    </row>
    <row r="8348" spans="1:1">
      <c r="A8348" s="2">
        <v>43980.9791666667</v>
      </c>
    </row>
    <row r="8349" spans="1:1">
      <c r="A8349" s="2">
        <v>43980.9826388889</v>
      </c>
    </row>
    <row r="8350" spans="1:1">
      <c r="A8350" s="2">
        <v>43980.9861111111</v>
      </c>
    </row>
    <row r="8351" spans="1:1">
      <c r="A8351" s="2">
        <v>43980.9895833333</v>
      </c>
    </row>
    <row r="8352" spans="1:1">
      <c r="A8352" s="2">
        <v>43980.9930555556</v>
      </c>
    </row>
    <row r="8353" spans="1:1">
      <c r="A8353" s="2">
        <v>43980.9965277778</v>
      </c>
    </row>
    <row r="8354" spans="1:1">
      <c r="A8354" s="2">
        <v>43981</v>
      </c>
    </row>
    <row r="8355" spans="1:1">
      <c r="A8355" s="2">
        <v>43981.0034722222</v>
      </c>
    </row>
    <row r="8356" spans="1:1">
      <c r="A8356" s="2">
        <v>43981.0069444444</v>
      </c>
    </row>
    <row r="8357" spans="1:1">
      <c r="A8357" s="2">
        <v>43981.0104166667</v>
      </c>
    </row>
    <row r="8358" spans="1:1">
      <c r="A8358" s="2">
        <v>43981.0138888889</v>
      </c>
    </row>
    <row r="8359" spans="1:1">
      <c r="A8359" s="2">
        <v>43981.0173611111</v>
      </c>
    </row>
    <row r="8360" spans="1:1">
      <c r="A8360" s="2">
        <v>43981.0208333333</v>
      </c>
    </row>
    <row r="8361" spans="1:1">
      <c r="A8361" s="2">
        <v>43981.0243055556</v>
      </c>
    </row>
    <row r="8362" spans="1:1">
      <c r="A8362" s="2">
        <v>43981.0277777778</v>
      </c>
    </row>
    <row r="8363" spans="1:1">
      <c r="A8363" s="2">
        <v>43981.03125</v>
      </c>
    </row>
    <row r="8364" spans="1:1">
      <c r="A8364" s="2">
        <v>43981.0347222222</v>
      </c>
    </row>
    <row r="8365" spans="1:1">
      <c r="A8365" s="2">
        <v>43981.0381944444</v>
      </c>
    </row>
    <row r="8366" spans="1:1">
      <c r="A8366" s="2">
        <v>43981.0416666667</v>
      </c>
    </row>
    <row r="8367" spans="1:1">
      <c r="A8367" s="2">
        <v>43981.0451388889</v>
      </c>
    </row>
    <row r="8368" spans="1:1">
      <c r="A8368" s="2">
        <v>43981.0486111111</v>
      </c>
    </row>
    <row r="8369" spans="1:1">
      <c r="A8369" s="2">
        <v>43981.0520833333</v>
      </c>
    </row>
    <row r="8370" spans="1:1">
      <c r="A8370" s="2">
        <v>43981.0555555556</v>
      </c>
    </row>
    <row r="8371" spans="1:1">
      <c r="A8371" s="2">
        <v>43981.0590277778</v>
      </c>
    </row>
    <row r="8372" spans="1:1">
      <c r="A8372" s="2">
        <v>43981.0625</v>
      </c>
    </row>
    <row r="8373" spans="1:1">
      <c r="A8373" s="2">
        <v>43981.0659722222</v>
      </c>
    </row>
    <row r="8374" spans="1:1">
      <c r="A8374" s="2">
        <v>43981.0694444444</v>
      </c>
    </row>
    <row r="8375" spans="1:1">
      <c r="A8375" s="2">
        <v>43981.0729166667</v>
      </c>
    </row>
    <row r="8376" spans="1:1">
      <c r="A8376" s="2">
        <v>43981.0763888889</v>
      </c>
    </row>
    <row r="8377" spans="1:1">
      <c r="A8377" s="2">
        <v>43981.0798611111</v>
      </c>
    </row>
    <row r="8378" spans="1:1">
      <c r="A8378" s="2">
        <v>43981.0833333333</v>
      </c>
    </row>
    <row r="8379" spans="1:1">
      <c r="A8379" s="2">
        <v>43981.0868055556</v>
      </c>
    </row>
    <row r="8380" spans="1:1">
      <c r="A8380" s="2">
        <v>43981.0902777778</v>
      </c>
    </row>
    <row r="8381" spans="1:1">
      <c r="A8381" s="2">
        <v>43981.09375</v>
      </c>
    </row>
    <row r="8382" spans="1:1">
      <c r="A8382" s="2">
        <v>43981.0972222222</v>
      </c>
    </row>
    <row r="8383" spans="1:1">
      <c r="A8383" s="2">
        <v>43981.1006944444</v>
      </c>
    </row>
    <row r="8384" spans="1:1">
      <c r="A8384" s="2">
        <v>43981.1041666667</v>
      </c>
    </row>
    <row r="8385" spans="1:1">
      <c r="A8385" s="2">
        <v>43981.1076388889</v>
      </c>
    </row>
    <row r="8386" spans="1:1">
      <c r="A8386" s="2">
        <v>43981.1111111111</v>
      </c>
    </row>
    <row r="8387" spans="1:1">
      <c r="A8387" s="2">
        <v>43981.1145833333</v>
      </c>
    </row>
    <row r="8388" spans="1:1">
      <c r="A8388" s="2">
        <v>43981.1180555556</v>
      </c>
    </row>
    <row r="8389" spans="1:1">
      <c r="A8389" s="2">
        <v>43981.1215277778</v>
      </c>
    </row>
    <row r="8390" spans="1:1">
      <c r="A8390" s="2">
        <v>43981.125</v>
      </c>
    </row>
    <row r="8391" spans="1:1">
      <c r="A8391" s="2">
        <v>43981.1284722222</v>
      </c>
    </row>
    <row r="8392" spans="1:1">
      <c r="A8392" s="2">
        <v>43981.1319444444</v>
      </c>
    </row>
    <row r="8393" spans="1:1">
      <c r="A8393" s="2">
        <v>43981.1354166667</v>
      </c>
    </row>
    <row r="8394" spans="1:1">
      <c r="A8394" s="2">
        <v>43981.1388888889</v>
      </c>
    </row>
    <row r="8395" spans="1:1">
      <c r="A8395" s="2">
        <v>43981.1423611111</v>
      </c>
    </row>
    <row r="8396" spans="1:1">
      <c r="A8396" s="2">
        <v>43981.1458333333</v>
      </c>
    </row>
    <row r="8397" spans="1:1">
      <c r="A8397" s="2">
        <v>43981.1493055556</v>
      </c>
    </row>
    <row r="8398" spans="1:1">
      <c r="A8398" s="2">
        <v>43981.1527777778</v>
      </c>
    </row>
    <row r="8399" spans="1:1">
      <c r="A8399" s="2">
        <v>43981.15625</v>
      </c>
    </row>
    <row r="8400" spans="1:1">
      <c r="A8400" s="2">
        <v>43981.1597222222</v>
      </c>
    </row>
    <row r="8401" spans="1:1">
      <c r="A8401" s="2">
        <v>43981.1631944444</v>
      </c>
    </row>
    <row r="8402" spans="1:1">
      <c r="A8402" s="2">
        <v>43981.1666666667</v>
      </c>
    </row>
    <row r="8403" spans="1:1">
      <c r="A8403" s="2">
        <v>43981.1701388889</v>
      </c>
    </row>
    <row r="8404" spans="1:1">
      <c r="A8404" s="2">
        <v>43981.1736111111</v>
      </c>
    </row>
    <row r="8405" spans="1:1">
      <c r="A8405" s="2">
        <v>43981.1770833333</v>
      </c>
    </row>
    <row r="8406" spans="1:1">
      <c r="A8406" s="2">
        <v>43981.1805555556</v>
      </c>
    </row>
    <row r="8407" spans="1:1">
      <c r="A8407" s="2">
        <v>43981.1840277778</v>
      </c>
    </row>
    <row r="8408" spans="1:1">
      <c r="A8408" s="2">
        <v>43981.1875</v>
      </c>
    </row>
    <row r="8409" spans="1:1">
      <c r="A8409" s="2">
        <v>43981.1909722222</v>
      </c>
    </row>
    <row r="8410" spans="1:1">
      <c r="A8410" s="2">
        <v>43981.1944444444</v>
      </c>
    </row>
    <row r="8411" spans="1:1">
      <c r="A8411" s="2">
        <v>43981.1979166667</v>
      </c>
    </row>
    <row r="8412" spans="1:1">
      <c r="A8412" s="2">
        <v>43981.2013888889</v>
      </c>
    </row>
    <row r="8413" spans="1:1">
      <c r="A8413" s="2">
        <v>43981.2048611111</v>
      </c>
    </row>
    <row r="8414" spans="1:1">
      <c r="A8414" s="2">
        <v>43981.2083333333</v>
      </c>
    </row>
    <row r="8415" spans="1:1">
      <c r="A8415" s="2">
        <v>43981.2118055556</v>
      </c>
    </row>
    <row r="8416" spans="1:1">
      <c r="A8416" s="2">
        <v>43981.2152777778</v>
      </c>
    </row>
    <row r="8417" spans="1:1">
      <c r="A8417" s="2">
        <v>43981.21875</v>
      </c>
    </row>
    <row r="8418" spans="1:1">
      <c r="A8418" s="2">
        <v>43981.2222222222</v>
      </c>
    </row>
    <row r="8419" spans="1:1">
      <c r="A8419" s="2">
        <v>43981.2256944444</v>
      </c>
    </row>
    <row r="8420" spans="1:1">
      <c r="A8420" s="2">
        <v>43981.2291666667</v>
      </c>
    </row>
    <row r="8421" spans="1:1">
      <c r="A8421" s="2">
        <v>43981.2326388889</v>
      </c>
    </row>
    <row r="8422" spans="1:1">
      <c r="A8422" s="2">
        <v>43981.2361111111</v>
      </c>
    </row>
    <row r="8423" spans="1:1">
      <c r="A8423" s="2">
        <v>43981.2395833333</v>
      </c>
    </row>
    <row r="8424" spans="1:1">
      <c r="A8424" s="2">
        <v>43981.2430555556</v>
      </c>
    </row>
    <row r="8425" spans="1:1">
      <c r="A8425" s="2">
        <v>43981.2465277778</v>
      </c>
    </row>
    <row r="8426" spans="1:1">
      <c r="A8426" s="2">
        <v>43981.25</v>
      </c>
    </row>
    <row r="8427" spans="1:1">
      <c r="A8427" s="2">
        <v>43981.2534722222</v>
      </c>
    </row>
    <row r="8428" spans="1:1">
      <c r="A8428" s="2">
        <v>43981.2569444444</v>
      </c>
    </row>
    <row r="8429" spans="1:1">
      <c r="A8429" s="2">
        <v>43981.2604166667</v>
      </c>
    </row>
    <row r="8430" spans="1:1">
      <c r="A8430" s="2">
        <v>43981.2638888889</v>
      </c>
    </row>
    <row r="8431" spans="1:1">
      <c r="A8431" s="2">
        <v>43981.2673611111</v>
      </c>
    </row>
    <row r="8432" spans="1:1">
      <c r="A8432" s="2">
        <v>43981.2708333333</v>
      </c>
    </row>
    <row r="8433" spans="1:1">
      <c r="A8433" s="2">
        <v>43981.2743055556</v>
      </c>
    </row>
    <row r="8434" spans="1:1">
      <c r="A8434" s="2">
        <v>43981.2777777778</v>
      </c>
    </row>
    <row r="8435" spans="1:1">
      <c r="A8435" s="2">
        <v>43981.28125</v>
      </c>
    </row>
    <row r="8436" spans="1:1">
      <c r="A8436" s="2">
        <v>43981.2847222222</v>
      </c>
    </row>
    <row r="8437" spans="1:1">
      <c r="A8437" s="2">
        <v>43981.2881944444</v>
      </c>
    </row>
    <row r="8438" spans="1:1">
      <c r="A8438" s="2">
        <v>43981.2916666667</v>
      </c>
    </row>
    <row r="8439" spans="1:1">
      <c r="A8439" s="2">
        <v>43981.2951388889</v>
      </c>
    </row>
    <row r="8440" spans="1:1">
      <c r="A8440" s="2">
        <v>43981.2986111111</v>
      </c>
    </row>
    <row r="8441" spans="1:1">
      <c r="A8441" s="2">
        <v>43981.3020833333</v>
      </c>
    </row>
    <row r="8442" spans="1:1">
      <c r="A8442" s="2">
        <v>43981.3055555556</v>
      </c>
    </row>
    <row r="8443" spans="1:1">
      <c r="A8443" s="2">
        <v>43981.3090277778</v>
      </c>
    </row>
    <row r="8444" spans="1:1">
      <c r="A8444" s="2">
        <v>43981.3125</v>
      </c>
    </row>
    <row r="8445" spans="1:1">
      <c r="A8445" s="2">
        <v>43981.3159722222</v>
      </c>
    </row>
    <row r="8446" spans="1:1">
      <c r="A8446" s="2">
        <v>43981.3194444444</v>
      </c>
    </row>
    <row r="8447" spans="1:1">
      <c r="A8447" s="2">
        <v>43981.3229166667</v>
      </c>
    </row>
    <row r="8448" spans="1:1">
      <c r="A8448" s="2">
        <v>43981.3263888889</v>
      </c>
    </row>
    <row r="8449" spans="1:1">
      <c r="A8449" s="2">
        <v>43981.3298611111</v>
      </c>
    </row>
    <row r="8450" spans="1:1">
      <c r="A8450" s="2">
        <v>43981.3333333333</v>
      </c>
    </row>
    <row r="8451" spans="1:1">
      <c r="A8451" s="2">
        <v>43981.3368055556</v>
      </c>
    </row>
    <row r="8452" spans="1:1">
      <c r="A8452" s="2">
        <v>43981.3402777778</v>
      </c>
    </row>
    <row r="8453" spans="1:1">
      <c r="A8453" s="2">
        <v>43981.34375</v>
      </c>
    </row>
    <row r="8454" spans="1:1">
      <c r="A8454" s="2">
        <v>43981.3472222222</v>
      </c>
    </row>
    <row r="8455" spans="1:1">
      <c r="A8455" s="2">
        <v>43981.3506944444</v>
      </c>
    </row>
    <row r="8456" spans="1:1">
      <c r="A8456" s="2">
        <v>43981.3541666667</v>
      </c>
    </row>
    <row r="8457" spans="1:1">
      <c r="A8457" s="2">
        <v>43981.3576388889</v>
      </c>
    </row>
    <row r="8458" spans="1:1">
      <c r="A8458" s="2">
        <v>43981.3611111111</v>
      </c>
    </row>
    <row r="8459" spans="1:1">
      <c r="A8459" s="2">
        <v>43981.3645833333</v>
      </c>
    </row>
    <row r="8460" spans="1:1">
      <c r="A8460" s="2">
        <v>43981.3680555556</v>
      </c>
    </row>
    <row r="8461" spans="1:1">
      <c r="A8461" s="2">
        <v>43981.3715277778</v>
      </c>
    </row>
    <row r="8462" spans="1:1">
      <c r="A8462" s="2">
        <v>43981.375</v>
      </c>
    </row>
    <row r="8463" spans="1:1">
      <c r="A8463" s="2">
        <v>43981.3784722222</v>
      </c>
    </row>
    <row r="8464" spans="1:1">
      <c r="A8464" s="2">
        <v>43981.3819444444</v>
      </c>
    </row>
    <row r="8465" spans="1:1">
      <c r="A8465" s="2">
        <v>43981.3854166667</v>
      </c>
    </row>
    <row r="8466" spans="1:1">
      <c r="A8466" s="2">
        <v>43981.3888888889</v>
      </c>
    </row>
    <row r="8467" spans="1:1">
      <c r="A8467" s="2">
        <v>43981.3923611111</v>
      </c>
    </row>
    <row r="8468" spans="1:1">
      <c r="A8468" s="2">
        <v>43981.3958333333</v>
      </c>
    </row>
    <row r="8469" spans="1:1">
      <c r="A8469" s="2">
        <v>43981.3993055556</v>
      </c>
    </row>
    <row r="8470" spans="1:1">
      <c r="A8470" s="2">
        <v>43981.4027777778</v>
      </c>
    </row>
    <row r="8471" spans="1:1">
      <c r="A8471" s="2">
        <v>43981.40625</v>
      </c>
    </row>
    <row r="8472" spans="1:1">
      <c r="A8472" s="2">
        <v>43981.4097222222</v>
      </c>
    </row>
    <row r="8473" spans="1:1">
      <c r="A8473" s="2">
        <v>43981.4131944444</v>
      </c>
    </row>
    <row r="8474" spans="1:1">
      <c r="A8474" s="2">
        <v>43981.4166666667</v>
      </c>
    </row>
    <row r="8475" spans="1:1">
      <c r="A8475" s="2">
        <v>43981.4201388889</v>
      </c>
    </row>
    <row r="8476" spans="1:1">
      <c r="A8476" s="2">
        <v>43981.4236111111</v>
      </c>
    </row>
    <row r="8477" spans="1:1">
      <c r="A8477" s="2">
        <v>43981.4270833333</v>
      </c>
    </row>
    <row r="8478" spans="1:1">
      <c r="A8478" s="2">
        <v>43981.4305555556</v>
      </c>
    </row>
    <row r="8479" spans="1:1">
      <c r="A8479" s="2">
        <v>43981.4340277778</v>
      </c>
    </row>
    <row r="8480" spans="1:1">
      <c r="A8480" s="2">
        <v>43981.4375</v>
      </c>
    </row>
    <row r="8481" spans="1:1">
      <c r="A8481" s="2">
        <v>43981.4409722222</v>
      </c>
    </row>
    <row r="8482" spans="1:1">
      <c r="A8482" s="2">
        <v>43981.4444444444</v>
      </c>
    </row>
    <row r="8483" spans="1:1">
      <c r="A8483" s="2">
        <v>43981.4479166667</v>
      </c>
    </row>
    <row r="8484" spans="1:1">
      <c r="A8484" s="2">
        <v>43981.4513888889</v>
      </c>
    </row>
    <row r="8485" spans="1:1">
      <c r="A8485" s="2">
        <v>43981.4548611111</v>
      </c>
    </row>
    <row r="8486" spans="1:1">
      <c r="A8486" s="2">
        <v>43981.4583333333</v>
      </c>
    </row>
    <row r="8487" spans="1:1">
      <c r="A8487" s="2">
        <v>43981.4618055556</v>
      </c>
    </row>
    <row r="8488" spans="1:1">
      <c r="A8488" s="2">
        <v>43981.4652777778</v>
      </c>
    </row>
    <row r="8489" spans="1:1">
      <c r="A8489" s="2">
        <v>43981.46875</v>
      </c>
    </row>
    <row r="8490" spans="1:1">
      <c r="A8490" s="2">
        <v>43981.4722222222</v>
      </c>
    </row>
    <row r="8491" spans="1:1">
      <c r="A8491" s="2">
        <v>43981.4756944444</v>
      </c>
    </row>
    <row r="8492" spans="1:1">
      <c r="A8492" s="2">
        <v>43981.4791666667</v>
      </c>
    </row>
    <row r="8493" spans="1:1">
      <c r="A8493" s="2">
        <v>43981.4826388889</v>
      </c>
    </row>
    <row r="8494" spans="1:1">
      <c r="A8494" s="2">
        <v>43981.4861111111</v>
      </c>
    </row>
    <row r="8495" spans="1:1">
      <c r="A8495" s="2">
        <v>43981.4895833333</v>
      </c>
    </row>
    <row r="8496" spans="1:1">
      <c r="A8496" s="2">
        <v>43981.4930555556</v>
      </c>
    </row>
    <row r="8497" spans="1:1">
      <c r="A8497" s="2">
        <v>43981.4965277778</v>
      </c>
    </row>
    <row r="8498" spans="1:1">
      <c r="A8498" s="2">
        <v>43981.5</v>
      </c>
    </row>
    <row r="8499" spans="1:1">
      <c r="A8499" s="2">
        <v>43981.5034722222</v>
      </c>
    </row>
    <row r="8500" spans="1:1">
      <c r="A8500" s="2">
        <v>43981.5069444444</v>
      </c>
    </row>
    <row r="8501" spans="1:1">
      <c r="A8501" s="2">
        <v>43981.5104166667</v>
      </c>
    </row>
    <row r="8502" spans="1:1">
      <c r="A8502" s="2">
        <v>43981.5138888889</v>
      </c>
    </row>
    <row r="8503" spans="1:1">
      <c r="A8503" s="2">
        <v>43981.5173611111</v>
      </c>
    </row>
    <row r="8504" spans="1:1">
      <c r="A8504" s="2">
        <v>43981.5208333333</v>
      </c>
    </row>
    <row r="8505" spans="1:1">
      <c r="A8505" s="2">
        <v>43981.5243055556</v>
      </c>
    </row>
    <row r="8506" spans="1:1">
      <c r="A8506" s="2">
        <v>43981.5277777778</v>
      </c>
    </row>
    <row r="8507" spans="1:1">
      <c r="A8507" s="2">
        <v>43981.53125</v>
      </c>
    </row>
    <row r="8508" spans="1:1">
      <c r="A8508" s="2">
        <v>43981.5347222222</v>
      </c>
    </row>
    <row r="8509" spans="1:1">
      <c r="A8509" s="2">
        <v>43981.5381944444</v>
      </c>
    </row>
    <row r="8510" spans="1:1">
      <c r="A8510" s="2">
        <v>43981.5416666667</v>
      </c>
    </row>
    <row r="8511" spans="1:1">
      <c r="A8511" s="2">
        <v>43981.5451388889</v>
      </c>
    </row>
    <row r="8512" spans="1:1">
      <c r="A8512" s="2">
        <v>43981.5486111111</v>
      </c>
    </row>
    <row r="8513" spans="1:1">
      <c r="A8513" s="2">
        <v>43981.5520833333</v>
      </c>
    </row>
    <row r="8514" spans="1:1">
      <c r="A8514" s="2">
        <v>43981.5555555556</v>
      </c>
    </row>
    <row r="8515" spans="1:1">
      <c r="A8515" s="2">
        <v>43981.5590277778</v>
      </c>
    </row>
    <row r="8516" spans="1:1">
      <c r="A8516" s="2">
        <v>43981.5625</v>
      </c>
    </row>
    <row r="8517" spans="1:1">
      <c r="A8517" s="2">
        <v>43981.5659722222</v>
      </c>
    </row>
    <row r="8518" spans="1:1">
      <c r="A8518" s="2">
        <v>43981.5694444444</v>
      </c>
    </row>
    <row r="8519" spans="1:1">
      <c r="A8519" s="2">
        <v>43981.5729166667</v>
      </c>
    </row>
    <row r="8520" spans="1:1">
      <c r="A8520" s="2">
        <v>43981.5763888889</v>
      </c>
    </row>
    <row r="8521" spans="1:1">
      <c r="A8521" s="2">
        <v>43981.5798611111</v>
      </c>
    </row>
    <row r="8522" spans="1:1">
      <c r="A8522" s="2">
        <v>43981.5833333333</v>
      </c>
    </row>
    <row r="8523" spans="1:1">
      <c r="A8523" s="2">
        <v>43981.5868055556</v>
      </c>
    </row>
    <row r="8524" spans="1:1">
      <c r="A8524" s="2">
        <v>43981.5902777778</v>
      </c>
    </row>
    <row r="8525" spans="1:1">
      <c r="A8525" s="2">
        <v>43981.59375</v>
      </c>
    </row>
    <row r="8526" spans="1:1">
      <c r="A8526" s="2">
        <v>43981.5972222222</v>
      </c>
    </row>
    <row r="8527" spans="1:1">
      <c r="A8527" s="2">
        <v>43981.6006944444</v>
      </c>
    </row>
    <row r="8528" spans="1:1">
      <c r="A8528" s="2">
        <v>43981.6041666667</v>
      </c>
    </row>
    <row r="8529" spans="1:1">
      <c r="A8529" s="2">
        <v>43981.6076388889</v>
      </c>
    </row>
    <row r="8530" spans="1:1">
      <c r="A8530" s="2">
        <v>43981.6111111111</v>
      </c>
    </row>
    <row r="8531" spans="1:1">
      <c r="A8531" s="2">
        <v>43981.6145833333</v>
      </c>
    </row>
    <row r="8532" spans="1:1">
      <c r="A8532" s="2">
        <v>43981.6180555556</v>
      </c>
    </row>
    <row r="8533" spans="1:1">
      <c r="A8533" s="2">
        <v>43981.6215277778</v>
      </c>
    </row>
    <row r="8534" spans="1:1">
      <c r="A8534" s="2">
        <v>43981.625</v>
      </c>
    </row>
    <row r="8535" spans="1:1">
      <c r="A8535" s="2">
        <v>43981.6284722222</v>
      </c>
    </row>
    <row r="8536" spans="1:1">
      <c r="A8536" s="2">
        <v>43981.6319444444</v>
      </c>
    </row>
    <row r="8537" spans="1:1">
      <c r="A8537" s="2">
        <v>43981.6354166667</v>
      </c>
    </row>
    <row r="8538" spans="1:1">
      <c r="A8538" s="2">
        <v>43981.6388888889</v>
      </c>
    </row>
    <row r="8539" spans="1:1">
      <c r="A8539" s="2">
        <v>43981.6423611111</v>
      </c>
    </row>
    <row r="8540" spans="1:1">
      <c r="A8540" s="2">
        <v>43981.6458333333</v>
      </c>
    </row>
    <row r="8541" spans="1:1">
      <c r="A8541" s="2">
        <v>43981.6493055556</v>
      </c>
    </row>
    <row r="8542" spans="1:1">
      <c r="A8542" s="2">
        <v>43981.6527777778</v>
      </c>
    </row>
    <row r="8543" spans="1:1">
      <c r="A8543" s="2">
        <v>43981.65625</v>
      </c>
    </row>
    <row r="8544" spans="1:1">
      <c r="A8544" s="2">
        <v>43981.6597222222</v>
      </c>
    </row>
    <row r="8545" spans="1:1">
      <c r="A8545" s="2">
        <v>43981.6631944444</v>
      </c>
    </row>
    <row r="8546" spans="1:1">
      <c r="A8546" s="2">
        <v>43981.6666666667</v>
      </c>
    </row>
    <row r="8547" spans="1:1">
      <c r="A8547" s="2">
        <v>43981.6701388889</v>
      </c>
    </row>
    <row r="8548" spans="1:1">
      <c r="A8548" s="2">
        <v>43981.6736111111</v>
      </c>
    </row>
    <row r="8549" spans="1:1">
      <c r="A8549" s="2">
        <v>43981.6770833333</v>
      </c>
    </row>
    <row r="8550" spans="1:1">
      <c r="A8550" s="2">
        <v>43981.6805555556</v>
      </c>
    </row>
    <row r="8551" spans="1:1">
      <c r="A8551" s="2">
        <v>43981.6840277778</v>
      </c>
    </row>
    <row r="8552" spans="1:1">
      <c r="A8552" s="2">
        <v>43981.6875</v>
      </c>
    </row>
    <row r="8553" spans="1:1">
      <c r="A8553" s="2">
        <v>43981.6909722222</v>
      </c>
    </row>
    <row r="8554" spans="1:1">
      <c r="A8554" s="2">
        <v>43981.6944444444</v>
      </c>
    </row>
    <row r="8555" spans="1:1">
      <c r="A8555" s="2">
        <v>43981.6979166667</v>
      </c>
    </row>
    <row r="8556" spans="1:1">
      <c r="A8556" s="2">
        <v>43981.7013888889</v>
      </c>
    </row>
    <row r="8557" spans="1:1">
      <c r="A8557" s="2">
        <v>43981.7048611111</v>
      </c>
    </row>
    <row r="8558" spans="1:1">
      <c r="A8558" s="2">
        <v>43981.7083333333</v>
      </c>
    </row>
    <row r="8559" spans="1:1">
      <c r="A8559" s="2">
        <v>43981.7118055556</v>
      </c>
    </row>
    <row r="8560" spans="1:1">
      <c r="A8560" s="2">
        <v>43981.7152777778</v>
      </c>
    </row>
    <row r="8561" spans="1:1">
      <c r="A8561" s="2">
        <v>43981.71875</v>
      </c>
    </row>
    <row r="8562" spans="1:1">
      <c r="A8562" s="2">
        <v>43981.7222222222</v>
      </c>
    </row>
    <row r="8563" spans="1:1">
      <c r="A8563" s="2">
        <v>43981.7256944444</v>
      </c>
    </row>
    <row r="8564" spans="1:1">
      <c r="A8564" s="2">
        <v>43981.7291666667</v>
      </c>
    </row>
    <row r="8565" spans="1:1">
      <c r="A8565" s="2">
        <v>43981.7326388889</v>
      </c>
    </row>
    <row r="8566" spans="1:1">
      <c r="A8566" s="2">
        <v>43981.7361111111</v>
      </c>
    </row>
    <row r="8567" spans="1:1">
      <c r="A8567" s="2">
        <v>43981.7395833333</v>
      </c>
    </row>
    <row r="8568" spans="1:1">
      <c r="A8568" s="2">
        <v>43981.7430555556</v>
      </c>
    </row>
    <row r="8569" spans="1:1">
      <c r="A8569" s="2">
        <v>43981.7465277778</v>
      </c>
    </row>
    <row r="8570" spans="1:1">
      <c r="A8570" s="2">
        <v>43981.75</v>
      </c>
    </row>
    <row r="8571" spans="1:1">
      <c r="A8571" s="2">
        <v>43981.7534722222</v>
      </c>
    </row>
    <row r="8572" spans="1:1">
      <c r="A8572" s="2">
        <v>43981.7569444444</v>
      </c>
    </row>
    <row r="8573" spans="1:1">
      <c r="A8573" s="2">
        <v>43981.7604166667</v>
      </c>
    </row>
    <row r="8574" spans="1:1">
      <c r="A8574" s="2">
        <v>43981.7638888889</v>
      </c>
    </row>
    <row r="8575" spans="1:1">
      <c r="A8575" s="2">
        <v>43981.7673611111</v>
      </c>
    </row>
    <row r="8576" spans="1:1">
      <c r="A8576" s="2">
        <v>43981.7708333333</v>
      </c>
    </row>
    <row r="8577" spans="1:1">
      <c r="A8577" s="2">
        <v>43981.7743055556</v>
      </c>
    </row>
    <row r="8578" spans="1:1">
      <c r="A8578" s="2">
        <v>43981.7777777778</v>
      </c>
    </row>
    <row r="8579" spans="1:1">
      <c r="A8579" s="2">
        <v>43981.78125</v>
      </c>
    </row>
    <row r="8580" spans="1:1">
      <c r="A8580" s="2">
        <v>43981.7847222222</v>
      </c>
    </row>
    <row r="8581" spans="1:1">
      <c r="A8581" s="2">
        <v>43981.7881944444</v>
      </c>
    </row>
    <row r="8582" spans="1:1">
      <c r="A8582" s="2">
        <v>43981.7916666667</v>
      </c>
    </row>
    <row r="8583" spans="1:1">
      <c r="A8583" s="2">
        <v>43981.7951388889</v>
      </c>
    </row>
    <row r="8584" spans="1:1">
      <c r="A8584" s="2">
        <v>43981.7986111111</v>
      </c>
    </row>
    <row r="8585" spans="1:1">
      <c r="A8585" s="2">
        <v>43981.8020833333</v>
      </c>
    </row>
    <row r="8586" spans="1:1">
      <c r="A8586" s="2">
        <v>43981.8055555556</v>
      </c>
    </row>
    <row r="8587" spans="1:1">
      <c r="A8587" s="2">
        <v>43981.8090277778</v>
      </c>
    </row>
    <row r="8588" spans="1:1">
      <c r="A8588" s="2">
        <v>43981.8125</v>
      </c>
    </row>
    <row r="8589" spans="1:1">
      <c r="A8589" s="2">
        <v>43981.8159722222</v>
      </c>
    </row>
    <row r="8590" spans="1:1">
      <c r="A8590" s="2">
        <v>43981.8194444444</v>
      </c>
    </row>
    <row r="8591" spans="1:1">
      <c r="A8591" s="2">
        <v>43981.8229166667</v>
      </c>
    </row>
    <row r="8592" spans="1:1">
      <c r="A8592" s="2">
        <v>43981.8263888889</v>
      </c>
    </row>
    <row r="8593" spans="1:1">
      <c r="A8593" s="2">
        <v>43981.8298611111</v>
      </c>
    </row>
    <row r="8594" spans="1:1">
      <c r="A8594" s="2">
        <v>43981.8333333333</v>
      </c>
    </row>
    <row r="8595" spans="1:1">
      <c r="A8595" s="2">
        <v>43981.8368055556</v>
      </c>
    </row>
    <row r="8596" spans="1:1">
      <c r="A8596" s="2">
        <v>43981.8402777778</v>
      </c>
    </row>
    <row r="8597" spans="1:1">
      <c r="A8597" s="2">
        <v>43981.84375</v>
      </c>
    </row>
    <row r="8598" spans="1:1">
      <c r="A8598" s="2">
        <v>43981.8472222222</v>
      </c>
    </row>
    <row r="8599" spans="1:1">
      <c r="A8599" s="2">
        <v>43981.8506944444</v>
      </c>
    </row>
    <row r="8600" spans="1:1">
      <c r="A8600" s="2">
        <v>43981.8541666667</v>
      </c>
    </row>
    <row r="8601" spans="1:1">
      <c r="A8601" s="2">
        <v>43981.8576388889</v>
      </c>
    </row>
    <row r="8602" spans="1:1">
      <c r="A8602" s="2">
        <v>43981.8611111111</v>
      </c>
    </row>
    <row r="8603" spans="1:1">
      <c r="A8603" s="2">
        <v>43981.8645833333</v>
      </c>
    </row>
    <row r="8604" spans="1:1">
      <c r="A8604" s="2">
        <v>43981.8680555556</v>
      </c>
    </row>
    <row r="8605" spans="1:1">
      <c r="A8605" s="2">
        <v>43981.8715277778</v>
      </c>
    </row>
    <row r="8606" spans="1:1">
      <c r="A8606" s="2">
        <v>43981.875</v>
      </c>
    </row>
    <row r="8607" spans="1:1">
      <c r="A8607" s="2">
        <v>43981.8784722222</v>
      </c>
    </row>
    <row r="8608" spans="1:1">
      <c r="A8608" s="2">
        <v>43981.8819444444</v>
      </c>
    </row>
    <row r="8609" spans="1:1">
      <c r="A8609" s="2">
        <v>43981.8854166667</v>
      </c>
    </row>
    <row r="8610" spans="1:1">
      <c r="A8610" s="2">
        <v>43981.8888888889</v>
      </c>
    </row>
    <row r="8611" spans="1:1">
      <c r="A8611" s="2">
        <v>43981.8923611111</v>
      </c>
    </row>
    <row r="8612" spans="1:1">
      <c r="A8612" s="2">
        <v>43981.8958333333</v>
      </c>
    </row>
    <row r="8613" spans="1:1">
      <c r="A8613" s="2">
        <v>43981.8993055556</v>
      </c>
    </row>
    <row r="8614" spans="1:1">
      <c r="A8614" s="2">
        <v>43981.9027777778</v>
      </c>
    </row>
    <row r="8615" spans="1:1">
      <c r="A8615" s="2">
        <v>43981.90625</v>
      </c>
    </row>
    <row r="8616" spans="1:1">
      <c r="A8616" s="2">
        <v>43981.9097222222</v>
      </c>
    </row>
    <row r="8617" spans="1:1">
      <c r="A8617" s="2">
        <v>43981.9131944444</v>
      </c>
    </row>
    <row r="8618" spans="1:1">
      <c r="A8618" s="2">
        <v>43981.9166666667</v>
      </c>
    </row>
    <row r="8619" spans="1:1">
      <c r="A8619" s="2">
        <v>43981.9201388889</v>
      </c>
    </row>
    <row r="8620" spans="1:1">
      <c r="A8620" s="2">
        <v>43981.9236111111</v>
      </c>
    </row>
    <row r="8621" spans="1:1">
      <c r="A8621" s="2">
        <v>43981.9270833333</v>
      </c>
    </row>
    <row r="8622" spans="1:1">
      <c r="A8622" s="2">
        <v>43981.9305555556</v>
      </c>
    </row>
    <row r="8623" spans="1:1">
      <c r="A8623" s="2">
        <v>43981.9340277778</v>
      </c>
    </row>
    <row r="8624" spans="1:1">
      <c r="A8624" s="2">
        <v>43981.9375</v>
      </c>
    </row>
    <row r="8625" spans="1:1">
      <c r="A8625" s="2">
        <v>43981.9409722222</v>
      </c>
    </row>
    <row r="8626" spans="1:1">
      <c r="A8626" s="2">
        <v>43981.9444444444</v>
      </c>
    </row>
    <row r="8627" spans="1:1">
      <c r="A8627" s="2">
        <v>43981.9479166667</v>
      </c>
    </row>
    <row r="8628" spans="1:1">
      <c r="A8628" s="2">
        <v>43981.9513888889</v>
      </c>
    </row>
    <row r="8629" spans="1:1">
      <c r="A8629" s="2">
        <v>43981.9548611111</v>
      </c>
    </row>
    <row r="8630" spans="1:1">
      <c r="A8630" s="2">
        <v>43981.9583333333</v>
      </c>
    </row>
    <row r="8631" spans="1:1">
      <c r="A8631" s="2">
        <v>43981.9618055556</v>
      </c>
    </row>
    <row r="8632" spans="1:1">
      <c r="A8632" s="2">
        <v>43981.9652777778</v>
      </c>
    </row>
    <row r="8633" spans="1:1">
      <c r="A8633" s="2">
        <v>43981.96875</v>
      </c>
    </row>
    <row r="8634" spans="1:1">
      <c r="A8634" s="2">
        <v>43981.9722222222</v>
      </c>
    </row>
    <row r="8635" spans="1:1">
      <c r="A8635" s="2">
        <v>43981.9756944444</v>
      </c>
    </row>
    <row r="8636" spans="1:1">
      <c r="A8636" s="2">
        <v>43981.9791666667</v>
      </c>
    </row>
    <row r="8637" spans="1:1">
      <c r="A8637" s="2">
        <v>43981.9826388889</v>
      </c>
    </row>
    <row r="8638" spans="1:1">
      <c r="A8638" s="2">
        <v>43981.9861111111</v>
      </c>
    </row>
    <row r="8639" spans="1:1">
      <c r="A8639" s="2">
        <v>43981.9895833333</v>
      </c>
    </row>
    <row r="8640" spans="1:1">
      <c r="A8640" s="2">
        <v>43981.9930555556</v>
      </c>
    </row>
    <row r="8641" spans="1:1">
      <c r="A8641" s="2">
        <v>43981.9965277778</v>
      </c>
    </row>
    <row r="8642" spans="1:1">
      <c r="A8642" s="2">
        <v>43982</v>
      </c>
    </row>
    <row r="8643" spans="1:1">
      <c r="A8643" s="2">
        <v>43982.0034722222</v>
      </c>
    </row>
    <row r="8644" spans="1:1">
      <c r="A8644" s="2">
        <v>43982.0069444444</v>
      </c>
    </row>
    <row r="8645" spans="1:1">
      <c r="A8645" s="2">
        <v>43982.0104166667</v>
      </c>
    </row>
    <row r="8646" spans="1:1">
      <c r="A8646" s="2">
        <v>43982.0138888889</v>
      </c>
    </row>
    <row r="8647" spans="1:1">
      <c r="A8647" s="2">
        <v>43982.0173611111</v>
      </c>
    </row>
    <row r="8648" spans="1:1">
      <c r="A8648" s="2">
        <v>43982.0208333333</v>
      </c>
    </row>
    <row r="8649" spans="1:1">
      <c r="A8649" s="2">
        <v>43982.0243055556</v>
      </c>
    </row>
    <row r="8650" spans="1:1">
      <c r="A8650" s="2">
        <v>43982.0277777778</v>
      </c>
    </row>
    <row r="8651" spans="1:1">
      <c r="A8651" s="2">
        <v>43982.03125</v>
      </c>
    </row>
    <row r="8652" spans="1:1">
      <c r="A8652" s="2">
        <v>43982.0347222222</v>
      </c>
    </row>
    <row r="8653" spans="1:1">
      <c r="A8653" s="2">
        <v>43982.0381944444</v>
      </c>
    </row>
    <row r="8654" spans="1:1">
      <c r="A8654" s="2">
        <v>43982.0416666667</v>
      </c>
    </row>
    <row r="8655" spans="1:1">
      <c r="A8655" s="2">
        <v>43982.0451388889</v>
      </c>
    </row>
    <row r="8656" spans="1:1">
      <c r="A8656" s="2">
        <v>43982.0486111111</v>
      </c>
    </row>
    <row r="8657" spans="1:1">
      <c r="A8657" s="2">
        <v>43982.0520833333</v>
      </c>
    </row>
    <row r="8658" spans="1:1">
      <c r="A8658" s="2">
        <v>43982.0555555556</v>
      </c>
    </row>
    <row r="8659" spans="1:1">
      <c r="A8659" s="2">
        <v>43982.0590277778</v>
      </c>
    </row>
    <row r="8660" spans="1:1">
      <c r="A8660" s="2">
        <v>43982.0625</v>
      </c>
    </row>
    <row r="8661" spans="1:1">
      <c r="A8661" s="2">
        <v>43982.0659722222</v>
      </c>
    </row>
    <row r="8662" spans="1:1">
      <c r="A8662" s="2">
        <v>43982.0694444444</v>
      </c>
    </row>
    <row r="8663" spans="1:1">
      <c r="A8663" s="2">
        <v>43982.0729166667</v>
      </c>
    </row>
    <row r="8664" spans="1:1">
      <c r="A8664" s="2">
        <v>43982.0763888889</v>
      </c>
    </row>
    <row r="8665" spans="1:1">
      <c r="A8665" s="2">
        <v>43982.0798611111</v>
      </c>
    </row>
    <row r="8666" spans="1:1">
      <c r="A8666" s="2">
        <v>43982.0833333333</v>
      </c>
    </row>
    <row r="8667" spans="1:1">
      <c r="A8667" s="2">
        <v>43982.0868055556</v>
      </c>
    </row>
    <row r="8668" spans="1:1">
      <c r="A8668" s="2">
        <v>43982.0902777778</v>
      </c>
    </row>
    <row r="8669" spans="1:1">
      <c r="A8669" s="2">
        <v>43982.09375</v>
      </c>
    </row>
    <row r="8670" spans="1:1">
      <c r="A8670" s="2">
        <v>43982.0972222222</v>
      </c>
    </row>
    <row r="8671" spans="1:1">
      <c r="A8671" s="2">
        <v>43982.1006944444</v>
      </c>
    </row>
    <row r="8672" spans="1:1">
      <c r="A8672" s="2">
        <v>43982.1041666667</v>
      </c>
    </row>
    <row r="8673" spans="1:1">
      <c r="A8673" s="2">
        <v>43982.1076388889</v>
      </c>
    </row>
    <row r="8674" spans="1:1">
      <c r="A8674" s="2">
        <v>43982.1111111111</v>
      </c>
    </row>
    <row r="8675" spans="1:1">
      <c r="A8675" s="2">
        <v>43982.1145833333</v>
      </c>
    </row>
    <row r="8676" spans="1:1">
      <c r="A8676" s="2">
        <v>43982.1180555556</v>
      </c>
    </row>
    <row r="8677" spans="1:1">
      <c r="A8677" s="2">
        <v>43982.1215277778</v>
      </c>
    </row>
    <row r="8678" spans="1:1">
      <c r="A8678" s="2">
        <v>43982.125</v>
      </c>
    </row>
    <row r="8679" spans="1:1">
      <c r="A8679" s="2">
        <v>43982.1284722222</v>
      </c>
    </row>
    <row r="8680" spans="1:1">
      <c r="A8680" s="2">
        <v>43982.1319444444</v>
      </c>
    </row>
    <row r="8681" spans="1:1">
      <c r="A8681" s="2">
        <v>43982.1354166667</v>
      </c>
    </row>
    <row r="8682" spans="1:1">
      <c r="A8682" s="2">
        <v>43982.1388888889</v>
      </c>
    </row>
    <row r="8683" spans="1:1">
      <c r="A8683" s="2">
        <v>43982.1423611111</v>
      </c>
    </row>
    <row r="8684" spans="1:1">
      <c r="A8684" s="2">
        <v>43982.1458333333</v>
      </c>
    </row>
    <row r="8685" spans="1:1">
      <c r="A8685" s="2">
        <v>43982.1493055556</v>
      </c>
    </row>
    <row r="8686" spans="1:1">
      <c r="A8686" s="2">
        <v>43982.1527777778</v>
      </c>
    </row>
    <row r="8687" spans="1:1">
      <c r="A8687" s="2">
        <v>43982.15625</v>
      </c>
    </row>
    <row r="8688" spans="1:1">
      <c r="A8688" s="2">
        <v>43982.1597222222</v>
      </c>
    </row>
    <row r="8689" spans="1:1">
      <c r="A8689" s="2">
        <v>43982.1631944444</v>
      </c>
    </row>
    <row r="8690" spans="1:1">
      <c r="A8690" s="2">
        <v>43982.1666666667</v>
      </c>
    </row>
    <row r="8691" spans="1:1">
      <c r="A8691" s="2">
        <v>43982.1701388889</v>
      </c>
    </row>
    <row r="8692" spans="1:1">
      <c r="A8692" s="2">
        <v>43982.1736111111</v>
      </c>
    </row>
    <row r="8693" spans="1:1">
      <c r="A8693" s="2">
        <v>43982.1770833333</v>
      </c>
    </row>
    <row r="8694" spans="1:1">
      <c r="A8694" s="2">
        <v>43982.1805555556</v>
      </c>
    </row>
    <row r="8695" spans="1:1">
      <c r="A8695" s="2">
        <v>43982.1840277778</v>
      </c>
    </row>
    <row r="8696" spans="1:1">
      <c r="A8696" s="2">
        <v>43982.1875</v>
      </c>
    </row>
    <row r="8697" spans="1:1">
      <c r="A8697" s="2">
        <v>43982.1909722222</v>
      </c>
    </row>
    <row r="8698" spans="1:1">
      <c r="A8698" s="2">
        <v>43982.1944444444</v>
      </c>
    </row>
    <row r="8699" spans="1:1">
      <c r="A8699" s="2">
        <v>43982.1979166667</v>
      </c>
    </row>
    <row r="8700" spans="1:1">
      <c r="A8700" s="2">
        <v>43982.2013888889</v>
      </c>
    </row>
    <row r="8701" spans="1:1">
      <c r="A8701" s="2">
        <v>43982.2048611111</v>
      </c>
    </row>
    <row r="8702" spans="1:1">
      <c r="A8702" s="2">
        <v>43982.2083333333</v>
      </c>
    </row>
    <row r="8703" spans="1:1">
      <c r="A8703" s="2">
        <v>43982.2118055556</v>
      </c>
    </row>
    <row r="8704" spans="1:1">
      <c r="A8704" s="2">
        <v>43982.2152777778</v>
      </c>
    </row>
    <row r="8705" spans="1:1">
      <c r="A8705" s="2">
        <v>43982.21875</v>
      </c>
    </row>
    <row r="8706" spans="1:1">
      <c r="A8706" s="2">
        <v>43982.2222222222</v>
      </c>
    </row>
    <row r="8707" spans="1:1">
      <c r="A8707" s="2">
        <v>43982.2256944444</v>
      </c>
    </row>
    <row r="8708" spans="1:1">
      <c r="A8708" s="2">
        <v>43982.2291666667</v>
      </c>
    </row>
    <row r="8709" spans="1:1">
      <c r="A8709" s="2">
        <v>43982.2326388889</v>
      </c>
    </row>
    <row r="8710" spans="1:1">
      <c r="A8710" s="2">
        <v>43982.2361111111</v>
      </c>
    </row>
    <row r="8711" spans="1:1">
      <c r="A8711" s="2">
        <v>43982.2395833333</v>
      </c>
    </row>
    <row r="8712" spans="1:1">
      <c r="A8712" s="2">
        <v>43982.2430555556</v>
      </c>
    </row>
    <row r="8713" spans="1:1">
      <c r="A8713" s="2">
        <v>43982.2465277778</v>
      </c>
    </row>
    <row r="8714" spans="1:1">
      <c r="A8714" s="2">
        <v>43982.25</v>
      </c>
    </row>
    <row r="8715" spans="1:1">
      <c r="A8715" s="2">
        <v>43982.2534722222</v>
      </c>
    </row>
    <row r="8716" spans="1:1">
      <c r="A8716" s="2">
        <v>43982.2569444444</v>
      </c>
    </row>
    <row r="8717" spans="1:1">
      <c r="A8717" s="2">
        <v>43982.2604166667</v>
      </c>
    </row>
    <row r="8718" spans="1:1">
      <c r="A8718" s="2">
        <v>43982.2638888889</v>
      </c>
    </row>
    <row r="8719" spans="1:1">
      <c r="A8719" s="2">
        <v>43982.2673611111</v>
      </c>
    </row>
    <row r="8720" spans="1:1">
      <c r="A8720" s="2">
        <v>43982.2708333333</v>
      </c>
    </row>
    <row r="8721" spans="1:1">
      <c r="A8721" s="2">
        <v>43982.2743055556</v>
      </c>
    </row>
    <row r="8722" spans="1:1">
      <c r="A8722" s="2">
        <v>43982.2777777778</v>
      </c>
    </row>
    <row r="8723" spans="1:1">
      <c r="A8723" s="2">
        <v>43982.28125</v>
      </c>
    </row>
    <row r="8724" spans="1:1">
      <c r="A8724" s="2">
        <v>43982.2847222222</v>
      </c>
    </row>
    <row r="8725" spans="1:1">
      <c r="A8725" s="2">
        <v>43982.2881944444</v>
      </c>
    </row>
    <row r="8726" spans="1:1">
      <c r="A8726" s="2">
        <v>43982.2916666667</v>
      </c>
    </row>
    <row r="8727" spans="1:1">
      <c r="A8727" s="2">
        <v>43982.2951388889</v>
      </c>
    </row>
    <row r="8728" spans="1:1">
      <c r="A8728" s="2">
        <v>43982.2986111111</v>
      </c>
    </row>
    <row r="8729" spans="1:1">
      <c r="A8729" s="2">
        <v>43982.3020833333</v>
      </c>
    </row>
    <row r="8730" spans="1:1">
      <c r="A8730" s="2">
        <v>43982.3055555556</v>
      </c>
    </row>
    <row r="8731" spans="1:1">
      <c r="A8731" s="2">
        <v>43982.3090277778</v>
      </c>
    </row>
    <row r="8732" spans="1:1">
      <c r="A8732" s="2">
        <v>43982.3125</v>
      </c>
    </row>
    <row r="8733" spans="1:1">
      <c r="A8733" s="2">
        <v>43982.3159722222</v>
      </c>
    </row>
    <row r="8734" spans="1:1">
      <c r="A8734" s="2">
        <v>43982.3194444444</v>
      </c>
    </row>
    <row r="8735" spans="1:1">
      <c r="A8735" s="2">
        <v>43982.3229166667</v>
      </c>
    </row>
    <row r="8736" spans="1:1">
      <c r="A8736" s="2">
        <v>43982.3263888889</v>
      </c>
    </row>
    <row r="8737" spans="1:1">
      <c r="A8737" s="2">
        <v>43982.3298611111</v>
      </c>
    </row>
    <row r="8738" spans="1:1">
      <c r="A8738" s="2">
        <v>43982.3333333333</v>
      </c>
    </row>
    <row r="8739" spans="1:1">
      <c r="A8739" s="2">
        <v>43982.3368055556</v>
      </c>
    </row>
    <row r="8740" spans="1:1">
      <c r="A8740" s="2">
        <v>43982.3402777778</v>
      </c>
    </row>
    <row r="8741" spans="1:1">
      <c r="A8741" s="2">
        <v>43982.34375</v>
      </c>
    </row>
    <row r="8742" spans="1:1">
      <c r="A8742" s="2">
        <v>43982.3472222222</v>
      </c>
    </row>
    <row r="8743" spans="1:1">
      <c r="A8743" s="2">
        <v>43982.3506944444</v>
      </c>
    </row>
    <row r="8744" spans="1:1">
      <c r="A8744" s="2">
        <v>43982.3541666667</v>
      </c>
    </row>
    <row r="8745" spans="1:1">
      <c r="A8745" s="2">
        <v>43982.3576388889</v>
      </c>
    </row>
    <row r="8746" spans="1:1">
      <c r="A8746" s="2">
        <v>43982.3611111111</v>
      </c>
    </row>
    <row r="8747" spans="1:1">
      <c r="A8747" s="2">
        <v>43982.3645833333</v>
      </c>
    </row>
    <row r="8748" spans="1:1">
      <c r="A8748" s="2">
        <v>43982.3680555556</v>
      </c>
    </row>
    <row r="8749" spans="1:1">
      <c r="A8749" s="2">
        <v>43982.3715277778</v>
      </c>
    </row>
    <row r="8750" spans="1:1">
      <c r="A8750" s="2">
        <v>43982.375</v>
      </c>
    </row>
    <row r="8751" spans="1:1">
      <c r="A8751" s="2">
        <v>43982.3784722222</v>
      </c>
    </row>
    <row r="8752" spans="1:1">
      <c r="A8752" s="2">
        <v>43982.3819444444</v>
      </c>
    </row>
    <row r="8753" spans="1:1">
      <c r="A8753" s="2">
        <v>43982.3854166667</v>
      </c>
    </row>
    <row r="8754" spans="1:1">
      <c r="A8754" s="2">
        <v>43982.3888888889</v>
      </c>
    </row>
    <row r="8755" spans="1:1">
      <c r="A8755" s="2">
        <v>43982.3923611111</v>
      </c>
    </row>
    <row r="8756" spans="1:1">
      <c r="A8756" s="2">
        <v>43982.3958333333</v>
      </c>
    </row>
    <row r="8757" spans="1:1">
      <c r="A8757" s="2">
        <v>43982.3993055556</v>
      </c>
    </row>
    <row r="8758" spans="1:1">
      <c r="A8758" s="2">
        <v>43982.4027777778</v>
      </c>
    </row>
    <row r="8759" spans="1:1">
      <c r="A8759" s="2">
        <v>43982.40625</v>
      </c>
    </row>
    <row r="8760" spans="1:1">
      <c r="A8760" s="2">
        <v>43982.4097222222</v>
      </c>
    </row>
    <row r="8761" spans="1:1">
      <c r="A8761" s="2">
        <v>43982.4131944444</v>
      </c>
    </row>
    <row r="8762" spans="1:1">
      <c r="A8762" s="2">
        <v>43982.4166666667</v>
      </c>
    </row>
    <row r="8763" spans="1:1">
      <c r="A8763" s="2">
        <v>43982.4201388889</v>
      </c>
    </row>
    <row r="8764" spans="1:1">
      <c r="A8764" s="2">
        <v>43982.4236111111</v>
      </c>
    </row>
    <row r="8765" spans="1:1">
      <c r="A8765" s="2">
        <v>43982.4270833333</v>
      </c>
    </row>
    <row r="8766" spans="1:1">
      <c r="A8766" s="2">
        <v>43982.4305555556</v>
      </c>
    </row>
    <row r="8767" spans="1:1">
      <c r="A8767" s="2">
        <v>43982.4340277778</v>
      </c>
    </row>
    <row r="8768" spans="1:1">
      <c r="A8768" s="2">
        <v>43982.4375</v>
      </c>
    </row>
    <row r="8769" spans="1:1">
      <c r="A8769" s="2">
        <v>43982.4409722222</v>
      </c>
    </row>
    <row r="8770" spans="1:1">
      <c r="A8770" s="2">
        <v>43982.4444444444</v>
      </c>
    </row>
    <row r="8771" spans="1:1">
      <c r="A8771" s="2">
        <v>43982.4479166667</v>
      </c>
    </row>
    <row r="8772" spans="1:1">
      <c r="A8772" s="2">
        <v>43982.4513888889</v>
      </c>
    </row>
    <row r="8773" spans="1:1">
      <c r="A8773" s="2">
        <v>43982.4548611111</v>
      </c>
    </row>
    <row r="8774" spans="1:1">
      <c r="A8774" s="2">
        <v>43982.4583333333</v>
      </c>
    </row>
    <row r="8775" spans="1:1">
      <c r="A8775" s="2">
        <v>43982.4618055556</v>
      </c>
    </row>
    <row r="8776" spans="1:1">
      <c r="A8776" s="2">
        <v>43982.4652777778</v>
      </c>
    </row>
    <row r="8777" spans="1:1">
      <c r="A8777" s="2">
        <v>43982.46875</v>
      </c>
    </row>
    <row r="8778" spans="1:1">
      <c r="A8778" s="2">
        <v>43982.4722222222</v>
      </c>
    </row>
    <row r="8779" spans="1:1">
      <c r="A8779" s="2">
        <v>43982.4756944444</v>
      </c>
    </row>
    <row r="8780" spans="1:1">
      <c r="A8780" s="2">
        <v>43982.4791666667</v>
      </c>
    </row>
    <row r="8781" spans="1:1">
      <c r="A8781" s="2">
        <v>43982.4826388889</v>
      </c>
    </row>
    <row r="8782" spans="1:1">
      <c r="A8782" s="2">
        <v>43982.4861111111</v>
      </c>
    </row>
    <row r="8783" spans="1:1">
      <c r="A8783" s="2">
        <v>43982.4895833333</v>
      </c>
    </row>
    <row r="8784" spans="1:1">
      <c r="A8784" s="2">
        <v>43982.4930555556</v>
      </c>
    </row>
    <row r="8785" spans="1:1">
      <c r="A8785" s="2">
        <v>43982.4965277778</v>
      </c>
    </row>
    <row r="8786" spans="1:1">
      <c r="A8786" s="2">
        <v>43982.5</v>
      </c>
    </row>
    <row r="8787" spans="1:1">
      <c r="A8787" s="2">
        <v>43982.5034722222</v>
      </c>
    </row>
    <row r="8788" spans="1:1">
      <c r="A8788" s="2">
        <v>43982.5069444444</v>
      </c>
    </row>
    <row r="8789" spans="1:1">
      <c r="A8789" s="2">
        <v>43982.5104166667</v>
      </c>
    </row>
    <row r="8790" spans="1:1">
      <c r="A8790" s="2">
        <v>43982.5138888889</v>
      </c>
    </row>
    <row r="8791" spans="1:1">
      <c r="A8791" s="2">
        <v>43982.5173611111</v>
      </c>
    </row>
    <row r="8792" spans="1:1">
      <c r="A8792" s="2">
        <v>43982.5208333333</v>
      </c>
    </row>
    <row r="8793" spans="1:1">
      <c r="A8793" s="2">
        <v>43982.5243055556</v>
      </c>
    </row>
    <row r="8794" spans="1:1">
      <c r="A8794" s="2">
        <v>43982.5277777778</v>
      </c>
    </row>
    <row r="8795" spans="1:1">
      <c r="A8795" s="2">
        <v>43982.53125</v>
      </c>
    </row>
    <row r="8796" spans="1:1">
      <c r="A8796" s="2">
        <v>43982.5347222222</v>
      </c>
    </row>
    <row r="8797" spans="1:1">
      <c r="A8797" s="2">
        <v>43982.5381944444</v>
      </c>
    </row>
    <row r="8798" spans="1:1">
      <c r="A8798" s="2">
        <v>43982.5416666667</v>
      </c>
    </row>
    <row r="8799" spans="1:1">
      <c r="A8799" s="2">
        <v>43982.5451388889</v>
      </c>
    </row>
    <row r="8800" spans="1:1">
      <c r="A8800" s="2">
        <v>43982.5486111111</v>
      </c>
    </row>
    <row r="8801" spans="1:1">
      <c r="A8801" s="2">
        <v>43982.5520833333</v>
      </c>
    </row>
    <row r="8802" spans="1:1">
      <c r="A8802" s="2">
        <v>43982.5555555556</v>
      </c>
    </row>
    <row r="8803" spans="1:1">
      <c r="A8803" s="2">
        <v>43982.5590277778</v>
      </c>
    </row>
    <row r="8804" spans="1:1">
      <c r="A8804" s="2">
        <v>43982.5625</v>
      </c>
    </row>
    <row r="8805" spans="1:1">
      <c r="A8805" s="2">
        <v>43982.5659722222</v>
      </c>
    </row>
    <row r="8806" spans="1:1">
      <c r="A8806" s="2">
        <v>43982.5694444444</v>
      </c>
    </row>
    <row r="8807" spans="1:1">
      <c r="A8807" s="2">
        <v>43982.5729166667</v>
      </c>
    </row>
    <row r="8808" spans="1:1">
      <c r="A8808" s="2">
        <v>43982.5763888889</v>
      </c>
    </row>
    <row r="8809" spans="1:1">
      <c r="A8809" s="2">
        <v>43982.5798611111</v>
      </c>
    </row>
    <row r="8810" spans="1:1">
      <c r="A8810" s="2">
        <v>43982.5833333333</v>
      </c>
    </row>
    <row r="8811" spans="1:1">
      <c r="A8811" s="2">
        <v>43982.5868055556</v>
      </c>
    </row>
    <row r="8812" spans="1:1">
      <c r="A8812" s="2">
        <v>43982.5902777778</v>
      </c>
    </row>
    <row r="8813" spans="1:1">
      <c r="A8813" s="2">
        <v>43982.59375</v>
      </c>
    </row>
    <row r="8814" spans="1:1">
      <c r="A8814" s="2">
        <v>43982.5972222222</v>
      </c>
    </row>
    <row r="8815" spans="1:1">
      <c r="A8815" s="2">
        <v>43982.6006944444</v>
      </c>
    </row>
    <row r="8816" spans="1:1">
      <c r="A8816" s="2">
        <v>43982.6041666667</v>
      </c>
    </row>
    <row r="8817" spans="1:1">
      <c r="A8817" s="2">
        <v>43982.6076388889</v>
      </c>
    </row>
    <row r="8818" spans="1:1">
      <c r="A8818" s="2">
        <v>43982.6111111111</v>
      </c>
    </row>
    <row r="8819" spans="1:1">
      <c r="A8819" s="2">
        <v>43982.6145833333</v>
      </c>
    </row>
    <row r="8820" spans="1:1">
      <c r="A8820" s="2">
        <v>43982.6180555556</v>
      </c>
    </row>
    <row r="8821" spans="1:1">
      <c r="A8821" s="2">
        <v>43982.6215277778</v>
      </c>
    </row>
    <row r="8822" spans="1:1">
      <c r="A8822" s="2">
        <v>43982.625</v>
      </c>
    </row>
    <row r="8823" spans="1:1">
      <c r="A8823" s="2">
        <v>43982.6284722222</v>
      </c>
    </row>
    <row r="8824" spans="1:1">
      <c r="A8824" s="2">
        <v>43982.6319444444</v>
      </c>
    </row>
    <row r="8825" spans="1:1">
      <c r="A8825" s="2">
        <v>43982.6354166667</v>
      </c>
    </row>
    <row r="8826" spans="1:1">
      <c r="A8826" s="2">
        <v>43982.6388888889</v>
      </c>
    </row>
    <row r="8827" spans="1:1">
      <c r="A8827" s="2">
        <v>43982.6423611111</v>
      </c>
    </row>
    <row r="8828" spans="1:1">
      <c r="A8828" s="2">
        <v>43982.6458333333</v>
      </c>
    </row>
    <row r="8829" spans="1:1">
      <c r="A8829" s="2">
        <v>43982.6493055556</v>
      </c>
    </row>
    <row r="8830" spans="1:1">
      <c r="A8830" s="2">
        <v>43982.6527777778</v>
      </c>
    </row>
    <row r="8831" spans="1:1">
      <c r="A8831" s="2">
        <v>43982.65625</v>
      </c>
    </row>
    <row r="8832" spans="1:1">
      <c r="A8832" s="2">
        <v>43982.6597222222</v>
      </c>
    </row>
    <row r="8833" spans="1:1">
      <c r="A8833" s="2">
        <v>43982.6631944444</v>
      </c>
    </row>
    <row r="8834" spans="1:1">
      <c r="A8834" s="2">
        <v>43982.6666666667</v>
      </c>
    </row>
    <row r="8835" spans="1:1">
      <c r="A8835" s="2">
        <v>43982.6701388889</v>
      </c>
    </row>
    <row r="8836" spans="1:1">
      <c r="A8836" s="2">
        <v>43982.6736111111</v>
      </c>
    </row>
    <row r="8837" spans="1:1">
      <c r="A8837" s="2">
        <v>43982.6770833333</v>
      </c>
    </row>
    <row r="8838" spans="1:1">
      <c r="A8838" s="2">
        <v>43982.6805555556</v>
      </c>
    </row>
    <row r="8839" spans="1:1">
      <c r="A8839" s="2">
        <v>43982.6840277778</v>
      </c>
    </row>
    <row r="8840" spans="1:1">
      <c r="A8840" s="2">
        <v>43982.6875</v>
      </c>
    </row>
    <row r="8841" spans="1:1">
      <c r="A8841" s="2">
        <v>43982.6909722222</v>
      </c>
    </row>
    <row r="8842" spans="1:1">
      <c r="A8842" s="2">
        <v>43982.6944444444</v>
      </c>
    </row>
    <row r="8843" spans="1:1">
      <c r="A8843" s="2">
        <v>43982.6979166667</v>
      </c>
    </row>
    <row r="8844" spans="1:1">
      <c r="A8844" s="2">
        <v>43982.7013888889</v>
      </c>
    </row>
    <row r="8845" spans="1:1">
      <c r="A8845" s="2">
        <v>43982.7048611111</v>
      </c>
    </row>
    <row r="8846" spans="1:1">
      <c r="A8846" s="2">
        <v>43982.7083333333</v>
      </c>
    </row>
    <row r="8847" spans="1:1">
      <c r="A8847" s="2">
        <v>43982.7118055556</v>
      </c>
    </row>
    <row r="8848" spans="1:1">
      <c r="A8848" s="2">
        <v>43982.7152777778</v>
      </c>
    </row>
    <row r="8849" spans="1:1">
      <c r="A8849" s="2">
        <v>43982.71875</v>
      </c>
    </row>
    <row r="8850" spans="1:1">
      <c r="A8850" s="2">
        <v>43982.7222222222</v>
      </c>
    </row>
    <row r="8851" spans="1:1">
      <c r="A8851" s="2">
        <v>43982.7256944444</v>
      </c>
    </row>
    <row r="8852" spans="1:1">
      <c r="A8852" s="2">
        <v>43982.7291666667</v>
      </c>
    </row>
    <row r="8853" spans="1:1">
      <c r="A8853" s="2">
        <v>43982.7326388889</v>
      </c>
    </row>
    <row r="8854" spans="1:1">
      <c r="A8854" s="2">
        <v>43982.7361111111</v>
      </c>
    </row>
    <row r="8855" spans="1:1">
      <c r="A8855" s="2">
        <v>43982.7395833333</v>
      </c>
    </row>
    <row r="8856" spans="1:1">
      <c r="A8856" s="2">
        <v>43982.7430555556</v>
      </c>
    </row>
    <row r="8857" spans="1:1">
      <c r="A8857" s="2">
        <v>43982.7465277778</v>
      </c>
    </row>
    <row r="8858" spans="1:1">
      <c r="A8858" s="2">
        <v>43982.75</v>
      </c>
    </row>
    <row r="8859" spans="1:1">
      <c r="A8859" s="2">
        <v>43982.7534722222</v>
      </c>
    </row>
    <row r="8860" spans="1:1">
      <c r="A8860" s="2">
        <v>43982.7569444444</v>
      </c>
    </row>
    <row r="8861" spans="1:1">
      <c r="A8861" s="2">
        <v>43982.7604166667</v>
      </c>
    </row>
    <row r="8862" spans="1:1">
      <c r="A8862" s="2">
        <v>43982.7638888889</v>
      </c>
    </row>
    <row r="8863" spans="1:1">
      <c r="A8863" s="2">
        <v>43982.7673611111</v>
      </c>
    </row>
    <row r="8864" spans="1:1">
      <c r="A8864" s="2">
        <v>43982.7708333333</v>
      </c>
    </row>
    <row r="8865" spans="1:1">
      <c r="A8865" s="2">
        <v>43982.7743055556</v>
      </c>
    </row>
    <row r="8866" spans="1:1">
      <c r="A8866" s="2">
        <v>43982.7777777778</v>
      </c>
    </row>
    <row r="8867" spans="1:1">
      <c r="A8867" s="2">
        <v>43982.78125</v>
      </c>
    </row>
    <row r="8868" spans="1:1">
      <c r="A8868" s="2">
        <v>43982.7847222222</v>
      </c>
    </row>
    <row r="8869" spans="1:1">
      <c r="A8869" s="2">
        <v>43982.7881944444</v>
      </c>
    </row>
    <row r="8870" spans="1:1">
      <c r="A8870" s="2">
        <v>43982.7916666667</v>
      </c>
    </row>
    <row r="8871" spans="1:1">
      <c r="A8871" s="2">
        <v>43982.7951388889</v>
      </c>
    </row>
    <row r="8872" spans="1:1">
      <c r="A8872" s="2">
        <v>43982.7986111111</v>
      </c>
    </row>
    <row r="8873" spans="1:1">
      <c r="A8873" s="2">
        <v>43982.8020833333</v>
      </c>
    </row>
    <row r="8874" spans="1:1">
      <c r="A8874" s="2">
        <v>43982.8055555556</v>
      </c>
    </row>
    <row r="8875" spans="1:1">
      <c r="A8875" s="2">
        <v>43982.8090277778</v>
      </c>
    </row>
    <row r="8876" spans="1:1">
      <c r="A8876" s="2">
        <v>43982.8125</v>
      </c>
    </row>
    <row r="8877" spans="1:1">
      <c r="A8877" s="2">
        <v>43982.8159722222</v>
      </c>
    </row>
    <row r="8878" spans="1:1">
      <c r="A8878" s="2">
        <v>43982.8194444444</v>
      </c>
    </row>
    <row r="8879" spans="1:1">
      <c r="A8879" s="2">
        <v>43982.8229166667</v>
      </c>
    </row>
    <row r="8880" spans="1:1">
      <c r="A8880" s="2">
        <v>43982.8263888889</v>
      </c>
    </row>
    <row r="8881" spans="1:1">
      <c r="A8881" s="2">
        <v>43982.8298611111</v>
      </c>
    </row>
    <row r="8882" spans="1:1">
      <c r="A8882" s="2">
        <v>43982.8333333333</v>
      </c>
    </row>
    <row r="8883" spans="1:1">
      <c r="A8883" s="2">
        <v>43982.8368055556</v>
      </c>
    </row>
    <row r="8884" spans="1:1">
      <c r="A8884" s="2">
        <v>43982.8402777778</v>
      </c>
    </row>
    <row r="8885" spans="1:1">
      <c r="A8885" s="2">
        <v>43982.84375</v>
      </c>
    </row>
    <row r="8886" spans="1:1">
      <c r="A8886" s="2">
        <v>43982.8472222222</v>
      </c>
    </row>
    <row r="8887" spans="1:1">
      <c r="A8887" s="2">
        <v>43982.8506944444</v>
      </c>
    </row>
    <row r="8888" spans="1:1">
      <c r="A8888" s="2">
        <v>43982.8541666667</v>
      </c>
    </row>
    <row r="8889" spans="1:1">
      <c r="A8889" s="2">
        <v>43982.8576388889</v>
      </c>
    </row>
    <row r="8890" spans="1:1">
      <c r="A8890" s="2">
        <v>43982.8611111111</v>
      </c>
    </row>
    <row r="8891" spans="1:1">
      <c r="A8891" s="2">
        <v>43982.8645833333</v>
      </c>
    </row>
    <row r="8892" spans="1:1">
      <c r="A8892" s="2">
        <v>43982.8680555556</v>
      </c>
    </row>
    <row r="8893" spans="1:1">
      <c r="A8893" s="2">
        <v>43982.8715277778</v>
      </c>
    </row>
    <row r="8894" spans="1:1">
      <c r="A8894" s="2">
        <v>43982.875</v>
      </c>
    </row>
    <row r="8895" spans="1:1">
      <c r="A8895" s="2">
        <v>43982.8784722222</v>
      </c>
    </row>
    <row r="8896" spans="1:1">
      <c r="A8896" s="2">
        <v>43982.8819444444</v>
      </c>
    </row>
    <row r="8897" spans="1:1">
      <c r="A8897" s="2">
        <v>43982.8854166667</v>
      </c>
    </row>
    <row r="8898" spans="1:1">
      <c r="A8898" s="2">
        <v>43982.8888888889</v>
      </c>
    </row>
    <row r="8899" spans="1:1">
      <c r="A8899" s="2">
        <v>43982.8923611111</v>
      </c>
    </row>
    <row r="8900" spans="1:1">
      <c r="A8900" s="2">
        <v>43982.8958333333</v>
      </c>
    </row>
    <row r="8901" spans="1:1">
      <c r="A8901" s="2">
        <v>43982.8993055556</v>
      </c>
    </row>
    <row r="8902" spans="1:1">
      <c r="A8902" s="2">
        <v>43982.9027777778</v>
      </c>
    </row>
    <row r="8903" spans="1:1">
      <c r="A8903" s="2">
        <v>43982.90625</v>
      </c>
    </row>
    <row r="8904" spans="1:1">
      <c r="A8904" s="2">
        <v>43982.9097222222</v>
      </c>
    </row>
    <row r="8905" spans="1:1">
      <c r="A8905" s="2">
        <v>43982.9131944444</v>
      </c>
    </row>
    <row r="8906" spans="1:1">
      <c r="A8906" s="2">
        <v>43982.9166666667</v>
      </c>
    </row>
    <row r="8907" spans="1:1">
      <c r="A8907" s="2">
        <v>43982.9201388889</v>
      </c>
    </row>
    <row r="8908" spans="1:1">
      <c r="A8908" s="2">
        <v>43982.9236111111</v>
      </c>
    </row>
    <row r="8909" spans="1:1">
      <c r="A8909" s="2">
        <v>43982.9270833333</v>
      </c>
    </row>
    <row r="8910" spans="1:1">
      <c r="A8910" s="2">
        <v>43982.9305555556</v>
      </c>
    </row>
    <row r="8911" spans="1:1">
      <c r="A8911" s="2">
        <v>43982.9340277778</v>
      </c>
    </row>
    <row r="8912" spans="1:1">
      <c r="A8912" s="2">
        <v>43982.9375</v>
      </c>
    </row>
    <row r="8913" spans="1:1">
      <c r="A8913" s="2">
        <v>43982.9409722222</v>
      </c>
    </row>
    <row r="8914" spans="1:1">
      <c r="A8914" s="2">
        <v>43982.9444444444</v>
      </c>
    </row>
    <row r="8915" spans="1:1">
      <c r="A8915" s="2">
        <v>43982.9479166667</v>
      </c>
    </row>
    <row r="8916" spans="1:1">
      <c r="A8916" s="2">
        <v>43982.9513888889</v>
      </c>
    </row>
    <row r="8917" spans="1:1">
      <c r="A8917" s="2">
        <v>43982.9548611111</v>
      </c>
    </row>
    <row r="8918" spans="1:1">
      <c r="A8918" s="2">
        <v>43982.9583333333</v>
      </c>
    </row>
    <row r="8919" spans="1:1">
      <c r="A8919" s="2">
        <v>43982.9618055556</v>
      </c>
    </row>
    <row r="8920" spans="1:1">
      <c r="A8920" s="2">
        <v>43982.9652777778</v>
      </c>
    </row>
    <row r="8921" spans="1:1">
      <c r="A8921" s="2">
        <v>43982.96875</v>
      </c>
    </row>
    <row r="8922" spans="1:1">
      <c r="A8922" s="2">
        <v>43982.9722222222</v>
      </c>
    </row>
    <row r="8923" spans="1:1">
      <c r="A8923" s="2">
        <v>43982.9756944444</v>
      </c>
    </row>
    <row r="8924" spans="1:1">
      <c r="A8924" s="2">
        <v>43982.9791666667</v>
      </c>
    </row>
    <row r="8925" spans="1:1">
      <c r="A8925" s="2">
        <v>43982.9826388889</v>
      </c>
    </row>
    <row r="8926" spans="1:1">
      <c r="A8926" s="2">
        <v>43982.9861111111</v>
      </c>
    </row>
    <row r="8927" spans="1:1">
      <c r="A8927" s="2">
        <v>43982.9895833333</v>
      </c>
    </row>
    <row r="8928" spans="1:1">
      <c r="A8928" s="2">
        <v>43982.9930555556</v>
      </c>
    </row>
    <row r="8929" spans="1:1">
      <c r="A8929" s="2">
        <v>43982.9965277778</v>
      </c>
    </row>
    <row r="8930" spans="1:1">
      <c r="A8930" s="2">
        <v>43983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33">
      <c r="A6" s="1">
        <v>1</v>
      </c>
      <c r="B6">
        <v>0.5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33">
      <c r="A7" s="1">
        <v>2</v>
      </c>
      <c r="B7">
        <v>0.5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0.5</v>
      </c>
      <c r="K7">
        <v>0</v>
      </c>
      <c r="L7">
        <v>0</v>
      </c>
      <c r="M7">
        <v>0</v>
      </c>
      <c r="N7">
        <v>0</v>
      </c>
      <c r="O7">
        <v>0.5</v>
      </c>
      <c r="P7">
        <v>0</v>
      </c>
      <c r="Q7">
        <v>0</v>
      </c>
      <c r="R7">
        <v>0</v>
      </c>
      <c r="S7">
        <v>0</v>
      </c>
    </row>
    <row r="8" spans="1:33">
      <c r="A8" s="1">
        <v>3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0.5</v>
      </c>
      <c r="R8">
        <v>0</v>
      </c>
      <c r="S8">
        <v>0</v>
      </c>
    </row>
    <row r="9" spans="1:33">
      <c r="A9" s="1">
        <v>4</v>
      </c>
      <c r="B9">
        <v>1.5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0.5</v>
      </c>
      <c r="J9">
        <v>0.5</v>
      </c>
      <c r="K9">
        <v>0</v>
      </c>
      <c r="L9">
        <v>0</v>
      </c>
      <c r="M9">
        <v>0.5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33">
      <c r="A10" s="1">
        <v>5</v>
      </c>
      <c r="B10">
        <v>0.5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0.5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33">
      <c r="A11" s="1">
        <v>6</v>
      </c>
      <c r="B11">
        <v>0.5</v>
      </c>
      <c r="C11">
        <v>0</v>
      </c>
      <c r="D11">
        <v>0</v>
      </c>
      <c r="E11">
        <v>0</v>
      </c>
      <c r="F11">
        <v>0</v>
      </c>
      <c r="G11">
        <v>0</v>
      </c>
      <c r="H11">
        <v>2</v>
      </c>
      <c r="I11">
        <v>1.5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0.5</v>
      </c>
      <c r="I13">
        <v>0.5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9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9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9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9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0.005</v>
      </c>
      <c r="C5">
        <v>0.003</v>
      </c>
      <c r="D5">
        <v>0.001</v>
      </c>
      <c r="E5">
        <v>0.001</v>
      </c>
      <c r="F5">
        <v>0</v>
      </c>
      <c r="G5">
        <v>0</v>
      </c>
      <c r="H5">
        <v>0.001</v>
      </c>
      <c r="I5">
        <v>0.002</v>
      </c>
      <c r="J5">
        <v>0.001</v>
      </c>
      <c r="K5">
        <v>0</v>
      </c>
      <c r="L5">
        <v>0</v>
      </c>
      <c r="M5">
        <v>0</v>
      </c>
      <c r="N5">
        <v>0.001</v>
      </c>
      <c r="O5">
        <v>0</v>
      </c>
      <c r="P5">
        <v>0</v>
      </c>
      <c r="Q5">
        <v>0.001</v>
      </c>
      <c r="R5">
        <v>0.002</v>
      </c>
      <c r="S5">
        <v>0</v>
      </c>
    </row>
    <row r="6" spans="1:33">
      <c r="A6" s="1">
        <v>1</v>
      </c>
      <c r="B6">
        <v>0.005</v>
      </c>
      <c r="C6">
        <v>0.003</v>
      </c>
      <c r="D6">
        <v>0.001</v>
      </c>
      <c r="E6">
        <v>0.001</v>
      </c>
      <c r="F6">
        <v>0</v>
      </c>
      <c r="G6">
        <v>0</v>
      </c>
      <c r="H6">
        <v>0.003</v>
      </c>
      <c r="I6">
        <v>0.004</v>
      </c>
      <c r="J6">
        <v>0.006</v>
      </c>
      <c r="K6">
        <v>0</v>
      </c>
      <c r="L6">
        <v>0</v>
      </c>
      <c r="M6">
        <v>0</v>
      </c>
      <c r="N6">
        <v>0.001</v>
      </c>
      <c r="O6">
        <v>0.003</v>
      </c>
      <c r="P6">
        <v>0.001</v>
      </c>
      <c r="Q6">
        <v>0.002</v>
      </c>
      <c r="R6">
        <v>0.004</v>
      </c>
      <c r="S6">
        <v>0</v>
      </c>
    </row>
    <row r="7" spans="1:33">
      <c r="A7" s="1">
        <v>2</v>
      </c>
      <c r="B7">
        <v>0.009</v>
      </c>
      <c r="C7">
        <v>0.004</v>
      </c>
      <c r="D7">
        <v>0.002</v>
      </c>
      <c r="E7">
        <v>0.001</v>
      </c>
      <c r="F7">
        <v>0</v>
      </c>
      <c r="G7">
        <v>0.001</v>
      </c>
      <c r="H7">
        <v>0.003</v>
      </c>
      <c r="I7">
        <v>0.002</v>
      </c>
      <c r="J7">
        <v>0.006</v>
      </c>
      <c r="K7">
        <v>0</v>
      </c>
      <c r="L7">
        <v>0</v>
      </c>
      <c r="M7">
        <v>0</v>
      </c>
      <c r="N7">
        <v>0</v>
      </c>
      <c r="O7">
        <v>0.006</v>
      </c>
      <c r="P7">
        <v>0.004</v>
      </c>
      <c r="Q7">
        <v>0.003</v>
      </c>
      <c r="R7">
        <v>0.003</v>
      </c>
      <c r="S7">
        <v>0</v>
      </c>
    </row>
    <row r="8" spans="1:33">
      <c r="A8" s="1">
        <v>3</v>
      </c>
      <c r="B8">
        <v>0.031</v>
      </c>
      <c r="C8">
        <v>0.002</v>
      </c>
      <c r="D8">
        <v>0.002</v>
      </c>
      <c r="E8">
        <v>0</v>
      </c>
      <c r="F8">
        <v>0</v>
      </c>
      <c r="G8">
        <v>0.002</v>
      </c>
      <c r="H8">
        <v>0.001</v>
      </c>
      <c r="I8">
        <v>0.002</v>
      </c>
      <c r="J8">
        <v>0.005</v>
      </c>
      <c r="K8">
        <v>0</v>
      </c>
      <c r="L8">
        <v>0</v>
      </c>
      <c r="M8">
        <v>0.001</v>
      </c>
      <c r="N8">
        <v>0</v>
      </c>
      <c r="O8">
        <v>0.004</v>
      </c>
      <c r="P8">
        <v>0.003</v>
      </c>
      <c r="Q8">
        <v>0.007</v>
      </c>
      <c r="R8">
        <v>0.003</v>
      </c>
      <c r="S8">
        <v>0</v>
      </c>
    </row>
    <row r="9" spans="1:33">
      <c r="A9" s="1">
        <v>4</v>
      </c>
      <c r="B9">
        <v>0.023</v>
      </c>
      <c r="C9">
        <v>0.002</v>
      </c>
      <c r="D9">
        <v>0.001</v>
      </c>
      <c r="E9">
        <v>0</v>
      </c>
      <c r="F9">
        <v>0</v>
      </c>
      <c r="G9">
        <v>0.001</v>
      </c>
      <c r="H9">
        <v>0.001</v>
      </c>
      <c r="I9">
        <v>0.006</v>
      </c>
      <c r="J9">
        <v>0.01</v>
      </c>
      <c r="K9">
        <v>0</v>
      </c>
      <c r="L9">
        <v>0</v>
      </c>
      <c r="M9">
        <v>0.006</v>
      </c>
      <c r="N9">
        <v>0</v>
      </c>
      <c r="O9">
        <v>0.002</v>
      </c>
      <c r="P9">
        <v>0.002</v>
      </c>
      <c r="Q9">
        <v>0.004</v>
      </c>
      <c r="R9">
        <v>0.002</v>
      </c>
      <c r="S9">
        <v>0</v>
      </c>
    </row>
    <row r="10" spans="1:33">
      <c r="A10" s="1">
        <v>5</v>
      </c>
      <c r="B10">
        <v>0.012</v>
      </c>
      <c r="C10">
        <v>0.003</v>
      </c>
      <c r="D10">
        <v>0.003</v>
      </c>
      <c r="E10">
        <v>0</v>
      </c>
      <c r="F10">
        <v>0</v>
      </c>
      <c r="G10">
        <v>0.002</v>
      </c>
      <c r="H10">
        <v>0.002</v>
      </c>
      <c r="I10">
        <v>0.021</v>
      </c>
      <c r="J10">
        <v>0.005</v>
      </c>
      <c r="K10">
        <v>0</v>
      </c>
      <c r="L10">
        <v>0</v>
      </c>
      <c r="M10">
        <v>0.004</v>
      </c>
      <c r="N10">
        <v>0</v>
      </c>
      <c r="O10">
        <v>0.003</v>
      </c>
      <c r="P10">
        <v>0.001</v>
      </c>
      <c r="Q10">
        <v>0.002</v>
      </c>
      <c r="R10">
        <v>0.002</v>
      </c>
      <c r="S10">
        <v>0</v>
      </c>
    </row>
    <row r="11" spans="1:33">
      <c r="A11" s="1">
        <v>6</v>
      </c>
      <c r="B11">
        <v>0.007</v>
      </c>
      <c r="C11">
        <v>0.002</v>
      </c>
      <c r="D11">
        <v>0.003</v>
      </c>
      <c r="E11">
        <v>0</v>
      </c>
      <c r="F11">
        <v>0</v>
      </c>
      <c r="G11">
        <v>0.001</v>
      </c>
      <c r="H11">
        <v>0.032</v>
      </c>
      <c r="I11">
        <v>0.024</v>
      </c>
      <c r="J11">
        <v>0.002</v>
      </c>
      <c r="K11">
        <v>0</v>
      </c>
      <c r="L11">
        <v>0</v>
      </c>
      <c r="M11">
        <v>0.003</v>
      </c>
      <c r="N11">
        <v>0</v>
      </c>
      <c r="O11">
        <v>0.003</v>
      </c>
      <c r="P11">
        <v>0</v>
      </c>
      <c r="Q11">
        <v>0.001</v>
      </c>
      <c r="R11">
        <v>0.001</v>
      </c>
      <c r="S11">
        <v>0</v>
      </c>
    </row>
    <row r="12" spans="1:33">
      <c r="A12" s="1">
        <v>7</v>
      </c>
      <c r="B12">
        <v>0.004</v>
      </c>
      <c r="C12">
        <v>0.003</v>
      </c>
      <c r="D12">
        <v>0.004</v>
      </c>
      <c r="E12">
        <v>0</v>
      </c>
      <c r="F12">
        <v>0.001</v>
      </c>
      <c r="G12">
        <v>0.001</v>
      </c>
      <c r="H12">
        <v>0.015</v>
      </c>
      <c r="I12">
        <v>0.013</v>
      </c>
      <c r="J12">
        <v>0.001</v>
      </c>
      <c r="K12">
        <v>0.001</v>
      </c>
      <c r="L12">
        <v>0</v>
      </c>
      <c r="M12">
        <v>0.001</v>
      </c>
      <c r="N12">
        <v>0</v>
      </c>
      <c r="O12">
        <v>0.003</v>
      </c>
      <c r="P12">
        <v>0</v>
      </c>
      <c r="Q12">
        <v>0.001</v>
      </c>
      <c r="R12">
        <v>0</v>
      </c>
      <c r="S12">
        <v>0</v>
      </c>
    </row>
    <row r="13" spans="1:33">
      <c r="A13" s="1">
        <v>8</v>
      </c>
      <c r="B13">
        <v>0.003</v>
      </c>
      <c r="C13">
        <v>0.002</v>
      </c>
      <c r="D13">
        <v>0.003</v>
      </c>
      <c r="E13">
        <v>0</v>
      </c>
      <c r="F13">
        <v>0</v>
      </c>
      <c r="G13">
        <v>0.001</v>
      </c>
      <c r="H13">
        <v>0.006</v>
      </c>
      <c r="I13">
        <v>0.005</v>
      </c>
      <c r="J13">
        <v>0.001</v>
      </c>
      <c r="K13">
        <v>0.001</v>
      </c>
      <c r="L13">
        <v>0</v>
      </c>
      <c r="M13">
        <v>0</v>
      </c>
      <c r="N13">
        <v>0</v>
      </c>
      <c r="O13">
        <v>0.001</v>
      </c>
      <c r="P13">
        <v>0</v>
      </c>
      <c r="Q13">
        <v>0.001</v>
      </c>
      <c r="R13">
        <v>0</v>
      </c>
      <c r="S13">
        <v>0</v>
      </c>
    </row>
    <row r="14" spans="1:33">
      <c r="A14" s="1">
        <v>9</v>
      </c>
      <c r="B14">
        <v>0.001</v>
      </c>
      <c r="C14">
        <v>0.003</v>
      </c>
      <c r="D14">
        <v>0.002</v>
      </c>
      <c r="E14">
        <v>0</v>
      </c>
      <c r="F14">
        <v>0.001</v>
      </c>
      <c r="G14">
        <v>0</v>
      </c>
      <c r="H14">
        <v>0.003</v>
      </c>
      <c r="I14">
        <v>0.002</v>
      </c>
      <c r="J14">
        <v>0</v>
      </c>
      <c r="K14">
        <v>0.001</v>
      </c>
      <c r="L14">
        <v>0</v>
      </c>
      <c r="M14">
        <v>0.001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33">
      <c r="A15" s="1">
        <v>10</v>
      </c>
      <c r="B15">
        <v>0.001</v>
      </c>
      <c r="C15">
        <v>0.002</v>
      </c>
      <c r="D15">
        <v>0.002</v>
      </c>
      <c r="E15">
        <v>0</v>
      </c>
      <c r="F15">
        <v>0</v>
      </c>
      <c r="G15">
        <v>0</v>
      </c>
      <c r="H15">
        <v>0.004</v>
      </c>
      <c r="I15">
        <v>0.002</v>
      </c>
      <c r="J15">
        <v>0.001</v>
      </c>
      <c r="K15">
        <v>0.001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33">
      <c r="A16" s="1">
        <v>11</v>
      </c>
      <c r="B16">
        <v>0.001</v>
      </c>
      <c r="C16">
        <v>0.001</v>
      </c>
      <c r="D16">
        <v>0.001</v>
      </c>
      <c r="E16">
        <v>0</v>
      </c>
      <c r="F16">
        <v>0</v>
      </c>
      <c r="G16">
        <v>0</v>
      </c>
      <c r="H16">
        <v>0.002</v>
      </c>
      <c r="I16">
        <v>0.001</v>
      </c>
      <c r="J16">
        <v>0.001</v>
      </c>
      <c r="K16">
        <v>0.001</v>
      </c>
      <c r="L16">
        <v>0</v>
      </c>
      <c r="M16">
        <v>0</v>
      </c>
      <c r="N16">
        <v>0</v>
      </c>
      <c r="O16">
        <v>0</v>
      </c>
      <c r="P16">
        <v>0.001</v>
      </c>
      <c r="Q16">
        <v>0</v>
      </c>
      <c r="R16">
        <v>0</v>
      </c>
      <c r="S16">
        <v>0</v>
      </c>
    </row>
    <row r="17" spans="1:19">
      <c r="A17" s="1">
        <v>12</v>
      </c>
      <c r="B17">
        <v>0.001</v>
      </c>
      <c r="C17">
        <v>0.002</v>
      </c>
      <c r="D17">
        <v>0.001</v>
      </c>
      <c r="E17">
        <v>0</v>
      </c>
      <c r="F17">
        <v>0</v>
      </c>
      <c r="G17">
        <v>0</v>
      </c>
      <c r="H17">
        <v>0.002</v>
      </c>
      <c r="I17">
        <v>0.001</v>
      </c>
      <c r="J17">
        <v>0.001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>
        <v>13</v>
      </c>
      <c r="B18">
        <v>0.002</v>
      </c>
      <c r="C18">
        <v>0.001</v>
      </c>
      <c r="D18">
        <v>0.001</v>
      </c>
      <c r="E18">
        <v>0</v>
      </c>
      <c r="F18">
        <v>0</v>
      </c>
      <c r="G18">
        <v>0</v>
      </c>
      <c r="H18">
        <v>0.001</v>
      </c>
      <c r="I18">
        <v>0.001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>
        <v>14</v>
      </c>
      <c r="B19">
        <v>0.002</v>
      </c>
      <c r="C19">
        <v>0.001</v>
      </c>
      <c r="D19">
        <v>0.001</v>
      </c>
      <c r="E19">
        <v>0</v>
      </c>
      <c r="F19">
        <v>0</v>
      </c>
      <c r="G19">
        <v>0</v>
      </c>
      <c r="H19">
        <v>0.002</v>
      </c>
      <c r="I19">
        <v>0.001</v>
      </c>
      <c r="J19">
        <v>0</v>
      </c>
      <c r="K19">
        <v>0.001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s="1">
        <v>15</v>
      </c>
      <c r="B20">
        <v>0.001</v>
      </c>
      <c r="C20">
        <v>0.002</v>
      </c>
      <c r="D20">
        <v>0</v>
      </c>
      <c r="E20">
        <v>0</v>
      </c>
      <c r="F20">
        <v>0</v>
      </c>
      <c r="G20">
        <v>0</v>
      </c>
      <c r="H20">
        <v>0.003</v>
      </c>
      <c r="I20">
        <v>0.001</v>
      </c>
      <c r="J20">
        <v>0</v>
      </c>
      <c r="K20">
        <v>0.001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>
        <v>16</v>
      </c>
      <c r="B21">
        <v>0</v>
      </c>
      <c r="C21">
        <v>0.003</v>
      </c>
      <c r="D21">
        <v>0.001</v>
      </c>
      <c r="E21">
        <v>0</v>
      </c>
      <c r="F21">
        <v>0</v>
      </c>
      <c r="G21">
        <v>0</v>
      </c>
      <c r="H21">
        <v>0.003</v>
      </c>
      <c r="I21">
        <v>0.001</v>
      </c>
      <c r="J21">
        <v>0</v>
      </c>
      <c r="K21">
        <v>0.001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>
        <v>17</v>
      </c>
      <c r="B22">
        <v>0.001</v>
      </c>
      <c r="C22">
        <v>0.001</v>
      </c>
      <c r="D22">
        <v>0</v>
      </c>
      <c r="E22">
        <v>0</v>
      </c>
      <c r="F22">
        <v>0</v>
      </c>
      <c r="G22">
        <v>0</v>
      </c>
      <c r="H22">
        <v>0.002</v>
      </c>
      <c r="I22">
        <v>0.002</v>
      </c>
      <c r="J22">
        <v>0.001</v>
      </c>
      <c r="K22">
        <v>0.001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s="1">
        <v>18</v>
      </c>
      <c r="B23">
        <v>0.002</v>
      </c>
      <c r="C23">
        <v>0.003</v>
      </c>
      <c r="D23">
        <v>0</v>
      </c>
      <c r="E23">
        <v>0</v>
      </c>
      <c r="F23">
        <v>0</v>
      </c>
      <c r="G23">
        <v>0</v>
      </c>
      <c r="H23">
        <v>0.003</v>
      </c>
      <c r="I23">
        <v>0.001</v>
      </c>
      <c r="J23">
        <v>0</v>
      </c>
      <c r="K23">
        <v>0.001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>
        <v>19</v>
      </c>
      <c r="B24">
        <v>0.001</v>
      </c>
      <c r="C24">
        <v>0.003</v>
      </c>
      <c r="D24">
        <v>0</v>
      </c>
      <c r="E24">
        <v>0</v>
      </c>
      <c r="F24">
        <v>0</v>
      </c>
      <c r="G24">
        <v>0</v>
      </c>
      <c r="H24">
        <v>0.003</v>
      </c>
      <c r="I24">
        <v>0.001</v>
      </c>
      <c r="J24">
        <v>0</v>
      </c>
      <c r="K24">
        <v>0.001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9">
      <c r="A25" s="1">
        <v>20</v>
      </c>
      <c r="B25">
        <v>0.002</v>
      </c>
      <c r="C25">
        <v>0.002</v>
      </c>
      <c r="D25">
        <v>0</v>
      </c>
      <c r="E25">
        <v>0</v>
      </c>
      <c r="F25">
        <v>0</v>
      </c>
      <c r="G25">
        <v>0</v>
      </c>
      <c r="H25">
        <v>0.004</v>
      </c>
      <c r="I25">
        <v>0.001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9">
      <c r="A26" s="1">
        <v>21</v>
      </c>
      <c r="B26">
        <v>0.003</v>
      </c>
      <c r="C26">
        <v>0.003</v>
      </c>
      <c r="D26">
        <v>0</v>
      </c>
      <c r="E26">
        <v>0</v>
      </c>
      <c r="F26">
        <v>0</v>
      </c>
      <c r="G26">
        <v>0.001</v>
      </c>
      <c r="H26">
        <v>0.004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0.001</v>
      </c>
      <c r="R26">
        <v>0</v>
      </c>
    </row>
    <row r="27" spans="1:19">
      <c r="A27" s="1">
        <v>22</v>
      </c>
      <c r="B27">
        <v>0.002</v>
      </c>
      <c r="C27">
        <v>0.001</v>
      </c>
      <c r="D27">
        <v>0.001</v>
      </c>
      <c r="E27">
        <v>0</v>
      </c>
      <c r="F27">
        <v>0</v>
      </c>
      <c r="G27">
        <v>0</v>
      </c>
      <c r="H27">
        <v>0.004</v>
      </c>
      <c r="I27">
        <v>0.001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0.001</v>
      </c>
      <c r="R27">
        <v>0</v>
      </c>
    </row>
    <row r="28" spans="1:19">
      <c r="A28" s="1">
        <v>23</v>
      </c>
      <c r="B28">
        <v>0.002</v>
      </c>
      <c r="C28">
        <v>0.001</v>
      </c>
      <c r="D28">
        <v>0</v>
      </c>
      <c r="E28">
        <v>0</v>
      </c>
      <c r="F28">
        <v>0</v>
      </c>
      <c r="G28">
        <v>0.001</v>
      </c>
      <c r="H28">
        <v>0.004</v>
      </c>
      <c r="I28">
        <v>0.001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0.000277777777777778</v>
      </c>
      <c r="C2">
        <v>0</v>
      </c>
      <c r="D2">
        <v>0.000333333333333333</v>
      </c>
      <c r="E2">
        <v>0.000708333333333334</v>
      </c>
      <c r="F2">
        <v>0.00241666666666667</v>
      </c>
      <c r="G2">
        <v>0.00147222222222222</v>
      </c>
      <c r="H2">
        <v>0.00111111111111111</v>
      </c>
    </row>
    <row r="3" spans="1:8">
      <c r="A3" s="1">
        <v>1</v>
      </c>
      <c r="B3">
        <v>0.000277777777777778</v>
      </c>
      <c r="C3">
        <v>4.16666666666667e-05</v>
      </c>
      <c r="D3">
        <v>0.000375</v>
      </c>
      <c r="E3">
        <v>0.003</v>
      </c>
      <c r="F3">
        <v>0.00338888888888889</v>
      </c>
      <c r="G3">
        <v>0.00361111111111111</v>
      </c>
      <c r="H3">
        <v>0.00163888888888889</v>
      </c>
    </row>
    <row r="4" spans="1:8">
      <c r="A4" s="1">
        <v>2</v>
      </c>
      <c r="B4">
        <v>0.000277777777777778</v>
      </c>
      <c r="C4">
        <v>0</v>
      </c>
      <c r="D4">
        <v>0.000583333333333334</v>
      </c>
      <c r="E4">
        <v>0.00420833333333333</v>
      </c>
      <c r="F4">
        <v>0.00488888888888889</v>
      </c>
      <c r="G4">
        <v>0.00436111111111111</v>
      </c>
      <c r="H4">
        <v>0.00161111111111111</v>
      </c>
    </row>
    <row r="5" spans="1:8">
      <c r="A5" s="1">
        <v>3</v>
      </c>
      <c r="B5">
        <v>5.55555555555556e-05</v>
      </c>
      <c r="C5">
        <v>0.000625</v>
      </c>
      <c r="D5">
        <v>0.000791666666666667</v>
      </c>
      <c r="E5">
        <v>0.002625</v>
      </c>
      <c r="F5">
        <v>0.01225</v>
      </c>
      <c r="G5">
        <v>0.00463888888888889</v>
      </c>
      <c r="H5">
        <v>0.00180555555555556</v>
      </c>
    </row>
    <row r="6" spans="1:8">
      <c r="A6" s="1">
        <v>4</v>
      </c>
      <c r="B6">
        <v>0.000138888888888889</v>
      </c>
      <c r="C6">
        <v>0.00283333333333333</v>
      </c>
      <c r="D6">
        <v>0.000333333333333333</v>
      </c>
      <c r="E6">
        <v>0.001625</v>
      </c>
      <c r="F6">
        <v>0.0104166666666667</v>
      </c>
      <c r="G6">
        <v>0.00519444444444444</v>
      </c>
      <c r="H6">
        <v>0.00130555555555556</v>
      </c>
    </row>
    <row r="7" spans="1:8">
      <c r="A7" s="1">
        <v>5</v>
      </c>
      <c r="B7">
        <v>2.77777777777778e-05</v>
      </c>
      <c r="C7">
        <v>0.001875</v>
      </c>
      <c r="D7">
        <v>0.000958333333333334</v>
      </c>
      <c r="E7">
        <v>0.00220833333333333</v>
      </c>
      <c r="F7">
        <v>0.0111111111111111</v>
      </c>
      <c r="G7">
        <v>0.00288888888888889</v>
      </c>
      <c r="H7">
        <v>0.00141666666666667</v>
      </c>
    </row>
    <row r="8" spans="1:8">
      <c r="A8" s="1">
        <v>6</v>
      </c>
      <c r="B8">
        <v>5.55555555555556e-05</v>
      </c>
      <c r="C8">
        <v>0.001375</v>
      </c>
      <c r="D8">
        <v>0.000625</v>
      </c>
      <c r="E8">
        <v>0.01725</v>
      </c>
      <c r="F8">
        <v>0.0103888888888889</v>
      </c>
      <c r="G8">
        <v>0.00166666666666667</v>
      </c>
      <c r="H8">
        <v>0.00111111111111111</v>
      </c>
    </row>
    <row r="9" spans="1:8">
      <c r="A9" s="1">
        <v>7</v>
      </c>
      <c r="B9">
        <v>0</v>
      </c>
      <c r="C9">
        <v>0.000833333333333334</v>
      </c>
      <c r="D9">
        <v>0.000583333333333334</v>
      </c>
      <c r="E9">
        <v>0.00895833333333334</v>
      </c>
      <c r="F9">
        <v>0.00561111111111111</v>
      </c>
      <c r="G9">
        <v>0.00161111111111111</v>
      </c>
      <c r="H9">
        <v>0.0015</v>
      </c>
    </row>
    <row r="10" spans="1:8">
      <c r="A10" s="1">
        <v>8</v>
      </c>
      <c r="B10">
        <v>2.77777777777778e-05</v>
      </c>
      <c r="C10">
        <v>0.000333333333333333</v>
      </c>
      <c r="D10">
        <v>0.000458333333333333</v>
      </c>
      <c r="E10">
        <v>0.00325</v>
      </c>
      <c r="F10">
        <v>0.00280555555555556</v>
      </c>
      <c r="G10">
        <v>0.00116666666666667</v>
      </c>
      <c r="H10">
        <v>0.00138888888888889</v>
      </c>
    </row>
    <row r="11" spans="1:8">
      <c r="A11" s="1">
        <v>9</v>
      </c>
      <c r="B11">
        <v>5.55555555555556e-05</v>
      </c>
      <c r="C11">
        <v>0.000625</v>
      </c>
      <c r="D11">
        <v>8.33333333333333e-05</v>
      </c>
      <c r="E11">
        <v>0.00154166666666667</v>
      </c>
      <c r="F11">
        <v>0.000972222222222223</v>
      </c>
      <c r="G11">
        <v>0.00130555555555556</v>
      </c>
      <c r="H11">
        <v>0.000805555555555556</v>
      </c>
    </row>
    <row r="12" spans="1:8">
      <c r="A12" s="1">
        <v>10</v>
      </c>
      <c r="B12">
        <v>0</v>
      </c>
      <c r="C12">
        <v>8.33333333333333e-05</v>
      </c>
      <c r="D12">
        <v>4.16666666666667e-05</v>
      </c>
      <c r="E12">
        <v>0.00191666666666667</v>
      </c>
      <c r="F12">
        <v>0.00111111111111111</v>
      </c>
      <c r="G12">
        <v>0.000972222222222223</v>
      </c>
      <c r="H12">
        <v>0.00111111111111111</v>
      </c>
    </row>
    <row r="13" spans="1:8">
      <c r="A13" s="1">
        <v>11</v>
      </c>
      <c r="B13">
        <v>0</v>
      </c>
      <c r="C13">
        <v>8.33333333333333e-05</v>
      </c>
      <c r="D13">
        <v>0</v>
      </c>
      <c r="E13">
        <v>0.00120833333333333</v>
      </c>
      <c r="F13">
        <v>0.000861111111111112</v>
      </c>
      <c r="G13">
        <v>0.000583333333333334</v>
      </c>
      <c r="H13">
        <v>0.000833333333333334</v>
      </c>
    </row>
    <row r="14" spans="1:8">
      <c r="A14" s="1">
        <v>12</v>
      </c>
      <c r="B14">
        <v>0</v>
      </c>
      <c r="C14">
        <v>0.000208333333333333</v>
      </c>
      <c r="D14">
        <v>0</v>
      </c>
      <c r="E14">
        <v>0.000833333333333333</v>
      </c>
      <c r="F14">
        <v>0.000527777777777778</v>
      </c>
      <c r="G14">
        <v>0.000888888888888889</v>
      </c>
      <c r="H14">
        <v>0.000416666666666667</v>
      </c>
    </row>
    <row r="15" spans="1:8">
      <c r="A15" s="1">
        <v>13</v>
      </c>
      <c r="B15">
        <v>0</v>
      </c>
      <c r="C15">
        <v>0</v>
      </c>
      <c r="D15">
        <v>0</v>
      </c>
      <c r="E15">
        <v>0.000625</v>
      </c>
      <c r="F15">
        <v>0.000888888888888889</v>
      </c>
      <c r="G15">
        <v>0.000444444444444445</v>
      </c>
      <c r="H15">
        <v>0.000361111111111111</v>
      </c>
    </row>
    <row r="16" spans="1:8">
      <c r="A16" s="1">
        <v>14</v>
      </c>
      <c r="B16">
        <v>0</v>
      </c>
      <c r="C16">
        <v>4.16666666666667e-05</v>
      </c>
      <c r="D16">
        <v>0</v>
      </c>
      <c r="E16">
        <v>0.000875</v>
      </c>
      <c r="F16">
        <v>0.000944444444444445</v>
      </c>
      <c r="G16">
        <v>0.000444444444444445</v>
      </c>
      <c r="H16">
        <v>0.000694444444444445</v>
      </c>
    </row>
    <row r="17" spans="1:8">
      <c r="A17" s="1">
        <v>15</v>
      </c>
      <c r="B17">
        <v>0</v>
      </c>
      <c r="C17">
        <v>4.16666666666667e-05</v>
      </c>
      <c r="D17">
        <v>0</v>
      </c>
      <c r="E17">
        <v>0.001625</v>
      </c>
      <c r="F17">
        <v>0.000722222222222223</v>
      </c>
      <c r="G17">
        <v>0.000805555555555556</v>
      </c>
      <c r="H17">
        <v>0.000333333333333333</v>
      </c>
    </row>
    <row r="18" spans="1:8">
      <c r="A18" s="1">
        <v>16</v>
      </c>
      <c r="B18">
        <v>0</v>
      </c>
      <c r="C18">
        <v>8.33333333333333e-05</v>
      </c>
      <c r="D18">
        <v>0</v>
      </c>
      <c r="E18">
        <v>0.00158333333333333</v>
      </c>
      <c r="F18">
        <v>0.000583333333333334</v>
      </c>
      <c r="G18">
        <v>0.00111111111111111</v>
      </c>
      <c r="H18">
        <v>0.000416666666666667</v>
      </c>
    </row>
    <row r="19" spans="1:8">
      <c r="A19" s="1">
        <v>17</v>
      </c>
      <c r="B19">
        <v>0</v>
      </c>
      <c r="C19">
        <v>0.000166666666666667</v>
      </c>
      <c r="D19">
        <v>0</v>
      </c>
      <c r="E19">
        <v>0.001125</v>
      </c>
      <c r="F19">
        <v>0.000888888888888889</v>
      </c>
      <c r="G19">
        <v>0.00075</v>
      </c>
      <c r="H19">
        <v>0.000305555555555556</v>
      </c>
    </row>
    <row r="20" spans="1:8">
      <c r="A20" s="1">
        <v>18</v>
      </c>
      <c r="B20">
        <v>0</v>
      </c>
      <c r="C20">
        <v>0.00025</v>
      </c>
      <c r="D20">
        <v>0</v>
      </c>
      <c r="E20">
        <v>0.00125</v>
      </c>
      <c r="F20">
        <v>0.000777777777777778</v>
      </c>
      <c r="G20">
        <v>0.00102777777777778</v>
      </c>
      <c r="H20">
        <v>0.000277777777777778</v>
      </c>
    </row>
    <row r="21" spans="1:8">
      <c r="A21" s="1">
        <v>19</v>
      </c>
      <c r="B21">
        <v>0</v>
      </c>
      <c r="C21">
        <v>0</v>
      </c>
      <c r="D21">
        <v>4.16666666666667e-05</v>
      </c>
      <c r="E21">
        <v>0.0015</v>
      </c>
      <c r="F21">
        <v>0.000583333333333334</v>
      </c>
      <c r="G21">
        <v>0.000972222222222223</v>
      </c>
      <c r="H21">
        <v>0.000277777777777778</v>
      </c>
    </row>
    <row r="22" spans="1:8">
      <c r="A22" s="1">
        <v>20</v>
      </c>
      <c r="B22">
        <v>0</v>
      </c>
      <c r="C22">
        <v>0</v>
      </c>
      <c r="D22">
        <v>0.000125</v>
      </c>
      <c r="E22">
        <v>0.001875</v>
      </c>
      <c r="F22">
        <v>0.00108333333333333</v>
      </c>
      <c r="G22">
        <v>0.000666666666666667</v>
      </c>
      <c r="H22">
        <v>0.000194444444444444</v>
      </c>
    </row>
    <row r="23" spans="1:8">
      <c r="A23" s="1">
        <v>21</v>
      </c>
      <c r="B23">
        <v>0</v>
      </c>
      <c r="C23">
        <v>0</v>
      </c>
      <c r="D23">
        <v>0.000416666666666667</v>
      </c>
      <c r="E23">
        <v>0.00220833333333333</v>
      </c>
      <c r="F23">
        <v>0.00108333333333333</v>
      </c>
      <c r="G23">
        <v>0.0015</v>
      </c>
      <c r="H23">
        <v>0.000194444444444444</v>
      </c>
    </row>
    <row r="24" spans="1:8">
      <c r="A24" s="1">
        <v>22</v>
      </c>
      <c r="B24">
        <v>0</v>
      </c>
      <c r="C24">
        <v>8.33333333333333e-05</v>
      </c>
      <c r="D24">
        <v>8.33333333333333e-05</v>
      </c>
      <c r="E24">
        <v>0.00208333333333333</v>
      </c>
      <c r="F24">
        <v>0.000777777777777778</v>
      </c>
      <c r="G24">
        <v>0.000555555555555556</v>
      </c>
      <c r="H24">
        <v>0.000361111111111111</v>
      </c>
    </row>
    <row r="25" spans="1:8">
      <c r="A25" s="1">
        <v>23</v>
      </c>
      <c r="B25">
        <v>0</v>
      </c>
      <c r="C25">
        <v>0</v>
      </c>
      <c r="D25">
        <v>0.000416666666666667</v>
      </c>
      <c r="E25">
        <v>0.001875</v>
      </c>
      <c r="F25">
        <v>0.000888888888888889</v>
      </c>
      <c r="G25">
        <v>0.000361111111111111</v>
      </c>
      <c r="H25">
        <v>0.000222222222222222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SLR-045B-all flow</vt:lpstr>
      <vt:lpstr>SLR-045B-stormflow clipped</vt:lpstr>
      <vt:lpstr>Rain</vt:lpstr>
      <vt:lpstr>Temp and Conductivity</vt:lpstr>
      <vt:lpstr>SLR-045BPivotTable-Sum</vt:lpstr>
      <vt:lpstr>SLR-045BPivotTable-Avg</vt:lpstr>
      <vt:lpstr>SLR-045BPivotTable-Avg7day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2020-06-10T22:37:53Z</dcterms:created>
  <dcterms:modified xsi:type="dcterms:W3CDTF">2020-06-10T22:37:53Z</dcterms:modified>
</cp:coreProperties>
</file>