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<sst xmlns="http://schemas.openxmlformats.org/spreadsheetml/2006/main" count="17897" uniqueCount="27">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</sst>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7.55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2.20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68.6</c:v>
                </c:pt>
                <c:pt idx="4792">
                  <c:v>68.9</c:v>
                </c:pt>
                <c:pt idx="4793">
                  <c:v>69.4</c:v>
                </c:pt>
                <c:pt idx="4794">
                  <c:v>69.8</c:v>
                </c:pt>
                <c:pt idx="4795">
                  <c:v>70.1</c:v>
                </c:pt>
                <c:pt idx="4796">
                  <c:v>70.4</c:v>
                </c:pt>
                <c:pt idx="4797">
                  <c:v>70.5</c:v>
                </c:pt>
                <c:pt idx="4798">
                  <c:v>70.5</c:v>
                </c:pt>
                <c:pt idx="4799">
                  <c:v>70.3</c:v>
                </c:pt>
                <c:pt idx="4800">
                  <c:v>70.2</c:v>
                </c:pt>
                <c:pt idx="4801">
                  <c:v>70.2</c:v>
                </c:pt>
                <c:pt idx="4802">
                  <c:v>70.2</c:v>
                </c:pt>
                <c:pt idx="4803">
                  <c:v>70.2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69.6</c:v>
                </c:pt>
                <c:pt idx="4821">
                  <c:v>69.6</c:v>
                </c:pt>
                <c:pt idx="4822">
                  <c:v>69.6</c:v>
                </c:pt>
                <c:pt idx="4823">
                  <c:v>69.4</c:v>
                </c:pt>
                <c:pt idx="4824">
                  <c:v>69.4</c:v>
                </c:pt>
                <c:pt idx="4825">
                  <c:v>69.3</c:v>
                </c:pt>
                <c:pt idx="4826">
                  <c:v>69.3</c:v>
                </c:pt>
                <c:pt idx="4827">
                  <c:v>69.2</c:v>
                </c:pt>
                <c:pt idx="4828">
                  <c:v>69.1</c:v>
                </c:pt>
                <c:pt idx="4829">
                  <c:v>69.1</c:v>
                </c:pt>
                <c:pt idx="4830">
                  <c:v>69.1</c:v>
                </c:pt>
                <c:pt idx="4831">
                  <c:v>68.9</c:v>
                </c:pt>
                <c:pt idx="4832">
                  <c:v>68.9</c:v>
                </c:pt>
                <c:pt idx="4833">
                  <c:v>68.9</c:v>
                </c:pt>
                <c:pt idx="4834">
                  <c:v>68.9</c:v>
                </c:pt>
                <c:pt idx="4835">
                  <c:v>68.9</c:v>
                </c:pt>
                <c:pt idx="4836">
                  <c:v>68.9</c:v>
                </c:pt>
                <c:pt idx="4837">
                  <c:v>68.9</c:v>
                </c:pt>
                <c:pt idx="4838">
                  <c:v>68.9</c:v>
                </c:pt>
                <c:pt idx="4839">
                  <c:v>68.9</c:v>
                </c:pt>
                <c:pt idx="4840">
                  <c:v>68.9</c:v>
                </c:pt>
                <c:pt idx="4841">
                  <c:v>68.9</c:v>
                </c:pt>
                <c:pt idx="4842">
                  <c:v>68.9</c:v>
                </c:pt>
                <c:pt idx="4843">
                  <c:v>68.9</c:v>
                </c:pt>
                <c:pt idx="4844">
                  <c:v>68.9</c:v>
                </c:pt>
                <c:pt idx="4845">
                  <c:v>68.9</c:v>
                </c:pt>
                <c:pt idx="4846">
                  <c:v>68.9</c:v>
                </c:pt>
                <c:pt idx="4847">
                  <c:v>68.9</c:v>
                </c:pt>
                <c:pt idx="4848">
                  <c:v>68.7</c:v>
                </c:pt>
                <c:pt idx="4849">
                  <c:v>68.7</c:v>
                </c:pt>
                <c:pt idx="4850">
                  <c:v>68.7</c:v>
                </c:pt>
                <c:pt idx="4851">
                  <c:v>68.7</c:v>
                </c:pt>
                <c:pt idx="4852">
                  <c:v>68.7</c:v>
                </c:pt>
                <c:pt idx="4853">
                  <c:v>68.5</c:v>
                </c:pt>
                <c:pt idx="4854">
                  <c:v>68.5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68.3</c:v>
                </c:pt>
                <c:pt idx="4870">
                  <c:v>68.2</c:v>
                </c:pt>
                <c:pt idx="4871">
                  <c:v>68.2</c:v>
                </c:pt>
                <c:pt idx="4872">
                  <c:v>68</c:v>
                </c:pt>
                <c:pt idx="4873">
                  <c:v>68</c:v>
                </c:pt>
                <c:pt idx="4874">
                  <c:v>67.8</c:v>
                </c:pt>
                <c:pt idx="4875">
                  <c:v>67.8</c:v>
                </c:pt>
                <c:pt idx="4876">
                  <c:v>67.8</c:v>
                </c:pt>
                <c:pt idx="4877">
                  <c:v>67.8</c:v>
                </c:pt>
                <c:pt idx="4878">
                  <c:v>67.8</c:v>
                </c:pt>
                <c:pt idx="4879">
                  <c:v>67.8</c:v>
                </c:pt>
                <c:pt idx="4880">
                  <c:v>67.8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67.7</c:v>
                </c:pt>
                <c:pt idx="4889">
                  <c:v>67.6</c:v>
                </c:pt>
                <c:pt idx="4890">
                  <c:v>67.6</c:v>
                </c:pt>
                <c:pt idx="4891">
                  <c:v>67.6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67.4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67.1</c:v>
                </c:pt>
                <c:pt idx="4909">
                  <c:v>66.9</c:v>
                </c:pt>
                <c:pt idx="4910">
                  <c:v>66.9</c:v>
                </c:pt>
                <c:pt idx="4911">
                  <c:v>66.9</c:v>
                </c:pt>
                <c:pt idx="4912">
                  <c:v>66.9</c:v>
                </c:pt>
                <c:pt idx="4913">
                  <c:v>66.8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66.5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66.2</c:v>
                </c:pt>
                <c:pt idx="4930">
                  <c:v>66.2</c:v>
                </c:pt>
                <c:pt idx="4931">
                  <c:v>66.2</c:v>
                </c:pt>
                <c:pt idx="4932">
                  <c:v>66.2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044">
                  <c:v>68.2</c:v>
                </c:pt>
                <c:pt idx="7045">
                  <c:v>68.2</c:v>
                </c:pt>
                <c:pt idx="7046">
                  <c:v>68.2</c:v>
                </c:pt>
                <c:pt idx="7047">
                  <c:v>68.1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</c:v>
                </c:pt>
                <c:pt idx="7052">
                  <c:v>68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67.9</c:v>
                </c:pt>
                <c:pt idx="7057">
                  <c:v>67.9</c:v>
                </c:pt>
                <c:pt idx="7058">
                  <c:v>67.8</c:v>
                </c:pt>
                <c:pt idx="7059">
                  <c:v>67.8</c:v>
                </c:pt>
                <c:pt idx="7060">
                  <c:v>67.8</c:v>
                </c:pt>
                <c:pt idx="7061">
                  <c:v>67.8</c:v>
                </c:pt>
                <c:pt idx="7062">
                  <c:v>67.8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68</c:v>
                </c:pt>
                <c:pt idx="7097">
                  <c:v>68.3</c:v>
                </c:pt>
                <c:pt idx="7098">
                  <c:v>68.6</c:v>
                </c:pt>
                <c:pt idx="7099">
                  <c:v>68.9</c:v>
                </c:pt>
                <c:pt idx="7100">
                  <c:v>69.1</c:v>
                </c:pt>
                <c:pt idx="7101">
                  <c:v>69.2</c:v>
                </c:pt>
                <c:pt idx="7102">
                  <c:v>69.3</c:v>
                </c:pt>
                <c:pt idx="7103">
                  <c:v>69.3</c:v>
                </c:pt>
                <c:pt idx="7104">
                  <c:v>69.4</c:v>
                </c:pt>
                <c:pt idx="7105">
                  <c:v>69.4</c:v>
                </c:pt>
                <c:pt idx="7106">
                  <c:v>69.4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68.5</c:v>
                </c:pt>
                <c:pt idx="7131">
                  <c:v>68.4</c:v>
                </c:pt>
                <c:pt idx="7132">
                  <c:v>68.4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67.9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67.7</c:v>
                </c:pt>
                <c:pt idx="7164">
                  <c:v>67.6</c:v>
                </c:pt>
                <c:pt idx="7165">
                  <c:v>67.6</c:v>
                </c:pt>
                <c:pt idx="7166">
                  <c:v>67.6</c:v>
                </c:pt>
                <c:pt idx="7167">
                  <c:v>67.6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67.4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</c:v>
                </c:pt>
                <c:pt idx="7184">
                  <c:v>66.9</c:v>
                </c:pt>
                <c:pt idx="7185">
                  <c:v>66.9</c:v>
                </c:pt>
                <c:pt idx="7186">
                  <c:v>66.8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66.6</c:v>
                </c:pt>
                <c:pt idx="7191">
                  <c:v>66.6</c:v>
                </c:pt>
                <c:pt idx="7192">
                  <c:v>66.6</c:v>
                </c:pt>
                <c:pt idx="7193">
                  <c:v>66.6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</c:v>
                </c:pt>
                <c:pt idx="7203">
                  <c:v>66</c:v>
                </c:pt>
                <c:pt idx="7204">
                  <c:v>66</c:v>
                </c:pt>
                <c:pt idx="7205">
                  <c:v>65.9</c:v>
                </c:pt>
                <c:pt idx="7206">
                  <c:v>65.8</c:v>
                </c:pt>
                <c:pt idx="7207">
                  <c:v>65.8</c:v>
                </c:pt>
                <c:pt idx="7208">
                  <c:v>65.7</c:v>
                </c:pt>
                <c:pt idx="7209">
                  <c:v>65.7</c:v>
                </c:pt>
                <c:pt idx="7210">
                  <c:v>65.7</c:v>
                </c:pt>
                <c:pt idx="7211">
                  <c:v>65.6</c:v>
                </c:pt>
                <c:pt idx="7212">
                  <c:v>65.5</c:v>
                </c:pt>
                <c:pt idx="7213">
                  <c:v>65.5</c:v>
                </c:pt>
                <c:pt idx="7214">
                  <c:v>65.5</c:v>
                </c:pt>
                <c:pt idx="7215">
                  <c:v>65.3</c:v>
                </c:pt>
                <c:pt idx="7216">
                  <c:v>65.3</c:v>
                </c:pt>
                <c:pt idx="7217">
                  <c:v>65.3</c:v>
                </c:pt>
                <c:pt idx="7218">
                  <c:v>65.3</c:v>
                </c:pt>
                <c:pt idx="7219">
                  <c:v>65.3</c:v>
                </c:pt>
                <c:pt idx="7220">
                  <c:v>65.2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64.9</c:v>
                </c:pt>
                <c:pt idx="7225">
                  <c:v>64.9</c:v>
                </c:pt>
                <c:pt idx="7226">
                  <c:v>64.9</c:v>
                </c:pt>
                <c:pt idx="7227">
                  <c:v>64.9</c:v>
                </c:pt>
                <c:pt idx="7228">
                  <c:v>64.9</c:v>
                </c:pt>
                <c:pt idx="7229">
                  <c:v>65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65.2</c:v>
                </c:pt>
                <c:pt idx="7235">
                  <c:v>65.3</c:v>
                </c:pt>
                <c:pt idx="7236">
                  <c:v>65.3</c:v>
                </c:pt>
                <c:pt idx="7237">
                  <c:v>65.3</c:v>
                </c:pt>
                <c:pt idx="7238">
                  <c:v>65.3</c:v>
                </c:pt>
                <c:pt idx="7239">
                  <c:v>65.3</c:v>
                </c:pt>
                <c:pt idx="7240">
                  <c:v>65.4</c:v>
                </c:pt>
                <c:pt idx="7241">
                  <c:v>65.5</c:v>
                </c:pt>
                <c:pt idx="7242">
                  <c:v>65.5</c:v>
                </c:pt>
                <c:pt idx="7243">
                  <c:v>65.5</c:v>
                </c:pt>
                <c:pt idx="7244">
                  <c:v>65.5</c:v>
                </c:pt>
                <c:pt idx="7245">
                  <c:v>65.5</c:v>
                </c:pt>
                <c:pt idx="7246">
                  <c:v>65.6</c:v>
                </c:pt>
                <c:pt idx="7247">
                  <c:v>65.7</c:v>
                </c:pt>
                <c:pt idx="7248">
                  <c:v>65.7</c:v>
                </c:pt>
                <c:pt idx="7249">
                  <c:v>65.7</c:v>
                </c:pt>
                <c:pt idx="7250">
                  <c:v>65.7</c:v>
                </c:pt>
                <c:pt idx="7251">
                  <c:v>65.7</c:v>
                </c:pt>
                <c:pt idx="7252">
                  <c:v>65.7</c:v>
                </c:pt>
                <c:pt idx="7253">
                  <c:v>65.7</c:v>
                </c:pt>
                <c:pt idx="7254">
                  <c:v>65.7</c:v>
                </c:pt>
                <c:pt idx="7255">
                  <c:v>65.7</c:v>
                </c:pt>
                <c:pt idx="7256">
                  <c:v>65.7</c:v>
                </c:pt>
                <c:pt idx="7257">
                  <c:v>65.7</c:v>
                </c:pt>
                <c:pt idx="7258">
                  <c:v>65.7</c:v>
                </c:pt>
                <c:pt idx="7259">
                  <c:v>65.7</c:v>
                </c:pt>
                <c:pt idx="7260">
                  <c:v>65.7</c:v>
                </c:pt>
                <c:pt idx="7261">
                  <c:v>65.7</c:v>
                </c:pt>
                <c:pt idx="7262">
                  <c:v>65.7</c:v>
                </c:pt>
                <c:pt idx="7263">
                  <c:v>65.7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65.6</c:v>
                </c:pt>
                <c:pt idx="7280">
                  <c:v>65.7</c:v>
                </c:pt>
                <c:pt idx="7281">
                  <c:v>65.7</c:v>
                </c:pt>
                <c:pt idx="7282">
                  <c:v>65.7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65.9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66.1</c:v>
                </c:pt>
                <c:pt idx="7308">
                  <c:v>66.1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66.3</c:v>
                </c:pt>
                <c:pt idx="7330">
                  <c:v>66.4</c:v>
                </c:pt>
                <c:pt idx="7331">
                  <c:v>66.4</c:v>
                </c:pt>
                <c:pt idx="7332">
                  <c:v>66.4</c:v>
                </c:pt>
                <c:pt idx="7333">
                  <c:v>66.4</c:v>
                </c:pt>
                <c:pt idx="7334">
                  <c:v>66.4</c:v>
                </c:pt>
                <c:pt idx="7335">
                  <c:v>66.4</c:v>
                </c:pt>
                <c:pt idx="7336">
                  <c:v>66.4</c:v>
                </c:pt>
                <c:pt idx="7337">
                  <c:v>66.4</c:v>
                </c:pt>
                <c:pt idx="7338">
                  <c:v>66.4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66.5</c:v>
                </c:pt>
                <c:pt idx="7344">
                  <c:v>66.6</c:v>
                </c:pt>
                <c:pt idx="7345">
                  <c:v>66.6</c:v>
                </c:pt>
                <c:pt idx="7346">
                  <c:v>66.6</c:v>
                </c:pt>
                <c:pt idx="7347">
                  <c:v>66.6</c:v>
                </c:pt>
                <c:pt idx="7348">
                  <c:v>66.6</c:v>
                </c:pt>
                <c:pt idx="7349">
                  <c:v>66.6</c:v>
                </c:pt>
                <c:pt idx="7350">
                  <c:v>66.6</c:v>
                </c:pt>
                <c:pt idx="7351">
                  <c:v>66.6</c:v>
                </c:pt>
                <c:pt idx="7352">
                  <c:v>66.6</c:v>
                </c:pt>
                <c:pt idx="7353">
                  <c:v>66.6</c:v>
                </c:pt>
                <c:pt idx="7354">
                  <c:v>66.6</c:v>
                </c:pt>
                <c:pt idx="7355">
                  <c:v>66.6</c:v>
                </c:pt>
                <c:pt idx="7356">
                  <c:v>66.6</c:v>
                </c:pt>
                <c:pt idx="7357">
                  <c:v>66.6</c:v>
                </c:pt>
                <c:pt idx="7358">
                  <c:v>66.7</c:v>
                </c:pt>
                <c:pt idx="7359">
                  <c:v>66.7</c:v>
                </c:pt>
                <c:pt idx="7360">
                  <c:v>66.7</c:v>
                </c:pt>
                <c:pt idx="7361">
                  <c:v>66.7</c:v>
                </c:pt>
                <c:pt idx="7362">
                  <c:v>66.7</c:v>
                </c:pt>
                <c:pt idx="7363">
                  <c:v>66.7</c:v>
                </c:pt>
                <c:pt idx="7364">
                  <c:v>66.7</c:v>
                </c:pt>
                <c:pt idx="7365">
                  <c:v>66.7</c:v>
                </c:pt>
                <c:pt idx="7366">
                  <c:v>66.7</c:v>
                </c:pt>
                <c:pt idx="7367">
                  <c:v>66.7</c:v>
                </c:pt>
                <c:pt idx="7368">
                  <c:v>66.7</c:v>
                </c:pt>
                <c:pt idx="7369">
                  <c:v>66.7</c:v>
                </c:pt>
                <c:pt idx="7370">
                  <c:v>66.8</c:v>
                </c:pt>
                <c:pt idx="7371">
                  <c:v>66.9</c:v>
                </c:pt>
                <c:pt idx="7372">
                  <c:v>66.9</c:v>
                </c:pt>
                <c:pt idx="7373">
                  <c:v>66.9</c:v>
                </c:pt>
                <c:pt idx="7374">
                  <c:v>66.9</c:v>
                </c:pt>
                <c:pt idx="7375">
                  <c:v>66.9</c:v>
                </c:pt>
                <c:pt idx="7376">
                  <c:v>66.9</c:v>
                </c:pt>
                <c:pt idx="7377">
                  <c:v>66.9</c:v>
                </c:pt>
                <c:pt idx="7378">
                  <c:v>66.9</c:v>
                </c:pt>
                <c:pt idx="7379">
                  <c:v>66.9</c:v>
                </c:pt>
                <c:pt idx="7380">
                  <c:v>66.9</c:v>
                </c:pt>
                <c:pt idx="7381">
                  <c:v>66.9</c:v>
                </c:pt>
                <c:pt idx="7382">
                  <c:v>66.9</c:v>
                </c:pt>
                <c:pt idx="7383">
                  <c:v>66.9</c:v>
                </c:pt>
                <c:pt idx="7384">
                  <c:v>67.2</c:v>
                </c:pt>
                <c:pt idx="7385">
                  <c:v>67.5</c:v>
                </c:pt>
                <c:pt idx="7386">
                  <c:v>67.9</c:v>
                </c:pt>
                <c:pt idx="7387">
                  <c:v>68.2</c:v>
                </c:pt>
                <c:pt idx="7388">
                  <c:v>68.4</c:v>
                </c:pt>
                <c:pt idx="7389">
                  <c:v>68.5</c:v>
                </c:pt>
                <c:pt idx="7390">
                  <c:v>68.6</c:v>
                </c:pt>
                <c:pt idx="7391">
                  <c:v>68.7</c:v>
                </c:pt>
                <c:pt idx="7392">
                  <c:v>68.8</c:v>
                </c:pt>
                <c:pt idx="7393">
                  <c:v>68.9</c:v>
                </c:pt>
                <c:pt idx="7394">
                  <c:v>68.9</c:v>
                </c:pt>
                <c:pt idx="7395">
                  <c:v>69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69.2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69.4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69.3</c:v>
                </c:pt>
                <c:pt idx="7415">
                  <c:v>69.3</c:v>
                </c:pt>
                <c:pt idx="7416">
                  <c:v>69.1</c:v>
                </c:pt>
                <c:pt idx="7417">
                  <c:v>69.1</c:v>
                </c:pt>
                <c:pt idx="7418">
                  <c:v>69</c:v>
                </c:pt>
                <c:pt idx="7419">
                  <c:v>68.9</c:v>
                </c:pt>
                <c:pt idx="7420">
                  <c:v>68.8</c:v>
                </c:pt>
                <c:pt idx="7421">
                  <c:v>68.7</c:v>
                </c:pt>
                <c:pt idx="7422">
                  <c:v>68.6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68.5</c:v>
                </c:pt>
                <c:pt idx="7427">
                  <c:v>68.5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68.3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68.1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67.9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67.7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67.6</c:v>
                </c:pt>
                <c:pt idx="7468">
                  <c:v>67.6</c:v>
                </c:pt>
                <c:pt idx="7469">
                  <c:v>67.6</c:v>
                </c:pt>
                <c:pt idx="7470">
                  <c:v>67.6</c:v>
                </c:pt>
                <c:pt idx="7471">
                  <c:v>67.6</c:v>
                </c:pt>
                <c:pt idx="7472">
                  <c:v>67.5</c:v>
                </c:pt>
                <c:pt idx="7473">
                  <c:v>67.5</c:v>
                </c:pt>
                <c:pt idx="7474">
                  <c:v>67.5</c:v>
                </c:pt>
                <c:pt idx="7475">
                  <c:v>67.5</c:v>
                </c:pt>
                <c:pt idx="7476">
                  <c:v>67.4</c:v>
                </c:pt>
                <c:pt idx="7477">
                  <c:v>67.3</c:v>
                </c:pt>
                <c:pt idx="7478">
                  <c:v>67.3</c:v>
                </c:pt>
                <c:pt idx="7479">
                  <c:v>67.3</c:v>
                </c:pt>
                <c:pt idx="7480">
                  <c:v>67.1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66.6</c:v>
                </c:pt>
                <c:pt idx="7490">
                  <c:v>66.6</c:v>
                </c:pt>
                <c:pt idx="7491">
                  <c:v>66.6</c:v>
                </c:pt>
                <c:pt idx="7492">
                  <c:v>66.6</c:v>
                </c:pt>
                <c:pt idx="7493">
                  <c:v>66.5</c:v>
                </c:pt>
                <c:pt idx="7494">
                  <c:v>66.4</c:v>
                </c:pt>
                <c:pt idx="7495">
                  <c:v>66.4</c:v>
                </c:pt>
                <c:pt idx="7496">
                  <c:v>66.4</c:v>
                </c:pt>
                <c:pt idx="7497">
                  <c:v>66.3</c:v>
                </c:pt>
                <c:pt idx="7498">
                  <c:v>66.2</c:v>
                </c:pt>
                <c:pt idx="7499">
                  <c:v>66.2</c:v>
                </c:pt>
                <c:pt idx="7500">
                  <c:v>66.2</c:v>
                </c:pt>
                <c:pt idx="7501">
                  <c:v>66.2</c:v>
                </c:pt>
                <c:pt idx="7502">
                  <c:v>66.2</c:v>
                </c:pt>
                <c:pt idx="7503">
                  <c:v>66.1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66.1</c:v>
                </c:pt>
                <c:pt idx="7510">
                  <c:v>66.2</c:v>
                </c:pt>
                <c:pt idx="7511">
                  <c:v>66.2</c:v>
                </c:pt>
                <c:pt idx="7512">
                  <c:v>66.2</c:v>
                </c:pt>
                <c:pt idx="7513">
                  <c:v>66.2</c:v>
                </c:pt>
                <c:pt idx="7514">
                  <c:v>66.2</c:v>
                </c:pt>
                <c:pt idx="7515">
                  <c:v>66.3</c:v>
                </c:pt>
                <c:pt idx="7516">
                  <c:v>66.4</c:v>
                </c:pt>
                <c:pt idx="7517">
                  <c:v>66.4</c:v>
                </c:pt>
                <c:pt idx="7518">
                  <c:v>66.4</c:v>
                </c:pt>
                <c:pt idx="7519">
                  <c:v>66.4</c:v>
                </c:pt>
                <c:pt idx="7520">
                  <c:v>66.4</c:v>
                </c:pt>
                <c:pt idx="7521">
                  <c:v>66.4</c:v>
                </c:pt>
                <c:pt idx="7522">
                  <c:v>66.4</c:v>
                </c:pt>
                <c:pt idx="7523">
                  <c:v>66.4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66.4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66.2</c:v>
                </c:pt>
                <c:pt idx="7541">
                  <c:v>66.2</c:v>
                </c:pt>
                <c:pt idx="7542">
                  <c:v>66.2</c:v>
                </c:pt>
                <c:pt idx="7543">
                  <c:v>66.2</c:v>
                </c:pt>
                <c:pt idx="7544">
                  <c:v>66.1</c:v>
                </c:pt>
                <c:pt idx="7545">
                  <c:v>66</c:v>
                </c:pt>
                <c:pt idx="7546">
                  <c:v>66</c:v>
                </c:pt>
                <c:pt idx="7547">
                  <c:v>66</c:v>
                </c:pt>
                <c:pt idx="7548">
                  <c:v>66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65.7</c:v>
                </c:pt>
                <c:pt idx="7555">
                  <c:v>65.7</c:v>
                </c:pt>
                <c:pt idx="7556">
                  <c:v>65.7</c:v>
                </c:pt>
                <c:pt idx="7557">
                  <c:v>65.7</c:v>
                </c:pt>
                <c:pt idx="7558">
                  <c:v>65.7</c:v>
                </c:pt>
                <c:pt idx="7559">
                  <c:v>65.7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65.4</c:v>
                </c:pt>
                <c:pt idx="7565">
                  <c:v>65.3</c:v>
                </c:pt>
                <c:pt idx="7566">
                  <c:v>65.3</c:v>
                </c:pt>
                <c:pt idx="7567">
                  <c:v>65.3</c:v>
                </c:pt>
                <c:pt idx="7568">
                  <c:v>65.4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65.6</c:v>
                </c:pt>
                <c:pt idx="7580">
                  <c:v>65.7</c:v>
                </c:pt>
                <c:pt idx="7581">
                  <c:v>65.7</c:v>
                </c:pt>
                <c:pt idx="7582">
                  <c:v>65.7</c:v>
                </c:pt>
                <c:pt idx="7583">
                  <c:v>65.7</c:v>
                </c:pt>
                <c:pt idx="7584">
                  <c:v>65.7</c:v>
                </c:pt>
                <c:pt idx="7585">
                  <c:v>65.7</c:v>
                </c:pt>
                <c:pt idx="7586">
                  <c:v>65.7</c:v>
                </c:pt>
                <c:pt idx="7587">
                  <c:v>65.8</c:v>
                </c:pt>
                <c:pt idx="7588">
                  <c:v>65.8</c:v>
                </c:pt>
                <c:pt idx="7589">
                  <c:v>65.8</c:v>
                </c:pt>
                <c:pt idx="7590">
                  <c:v>65.8</c:v>
                </c:pt>
                <c:pt idx="7591">
                  <c:v>65.8</c:v>
                </c:pt>
                <c:pt idx="7592">
                  <c:v>65.8</c:v>
                </c:pt>
                <c:pt idx="7593">
                  <c:v>65.8</c:v>
                </c:pt>
                <c:pt idx="7594">
                  <c:v>65.8</c:v>
                </c:pt>
                <c:pt idx="7595">
                  <c:v>65.8</c:v>
                </c:pt>
                <c:pt idx="7596">
                  <c:v>65.8</c:v>
                </c:pt>
                <c:pt idx="7597">
                  <c:v>66</c:v>
                </c:pt>
                <c:pt idx="7598">
                  <c:v>66</c:v>
                </c:pt>
                <c:pt idx="7599">
                  <c:v>66</c:v>
                </c:pt>
                <c:pt idx="7600">
                  <c:v>66</c:v>
                </c:pt>
                <c:pt idx="7601">
                  <c:v>66</c:v>
                </c:pt>
                <c:pt idx="7602">
                  <c:v>66</c:v>
                </c:pt>
                <c:pt idx="7603">
                  <c:v>66</c:v>
                </c:pt>
                <c:pt idx="7604">
                  <c:v>66</c:v>
                </c:pt>
                <c:pt idx="7605">
                  <c:v>66</c:v>
                </c:pt>
                <c:pt idx="7606">
                  <c:v>66.2</c:v>
                </c:pt>
                <c:pt idx="7607">
                  <c:v>66.2</c:v>
                </c:pt>
                <c:pt idx="7608">
                  <c:v>66.2</c:v>
                </c:pt>
                <c:pt idx="7609">
                  <c:v>66.2</c:v>
                </c:pt>
                <c:pt idx="7610">
                  <c:v>66.2</c:v>
                </c:pt>
                <c:pt idx="7611">
                  <c:v>66.2</c:v>
                </c:pt>
                <c:pt idx="7612">
                  <c:v>66.2</c:v>
                </c:pt>
                <c:pt idx="7613">
                  <c:v>66.2</c:v>
                </c:pt>
                <c:pt idx="7614">
                  <c:v>66.2</c:v>
                </c:pt>
                <c:pt idx="7615">
                  <c:v>66.3</c:v>
                </c:pt>
                <c:pt idx="7616">
                  <c:v>66.4</c:v>
                </c:pt>
                <c:pt idx="7617">
                  <c:v>66.4</c:v>
                </c:pt>
                <c:pt idx="7618">
                  <c:v>66.4</c:v>
                </c:pt>
                <c:pt idx="7619">
                  <c:v>66.4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2.20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0.04</c:v>
                </c:pt>
                <c:pt idx="32">
                  <c:v>3.774</c:v>
                </c:pt>
                <c:pt idx="33">
                  <c:v>6.728</c:v>
                </c:pt>
                <c:pt idx="34">
                  <c:v>8.476</c:v>
                </c:pt>
                <c:pt idx="35">
                  <c:v>8.983</c:v>
                </c:pt>
                <c:pt idx="36">
                  <c:v>7.986</c:v>
                </c:pt>
                <c:pt idx="37">
                  <c:v>6.302</c:v>
                </c:pt>
                <c:pt idx="38">
                  <c:v>4.763</c:v>
                </c:pt>
                <c:pt idx="39">
                  <c:v>3.475</c:v>
                </c:pt>
                <c:pt idx="40">
                  <c:v>2.664</c:v>
                </c:pt>
                <c:pt idx="41">
                  <c:v>1.777</c:v>
                </c:pt>
                <c:pt idx="42">
                  <c:v>1.248</c:v>
                </c:pt>
                <c:pt idx="43">
                  <c:v>0.827</c:v>
                </c:pt>
                <c:pt idx="44">
                  <c:v>0.505</c:v>
                </c:pt>
                <c:pt idx="45">
                  <c:v>0.709</c:v>
                </c:pt>
                <c:pt idx="46">
                  <c:v>0.827</c:v>
                </c:pt>
                <c:pt idx="47">
                  <c:v>0.709</c:v>
                </c:pt>
                <c:pt idx="48">
                  <c:v>0.601</c:v>
                </c:pt>
                <c:pt idx="49">
                  <c:v>0.418</c:v>
                </c:pt>
                <c:pt idx="50">
                  <c:v>0.505</c:v>
                </c:pt>
                <c:pt idx="51">
                  <c:v>0.418</c:v>
                </c:pt>
                <c:pt idx="52">
                  <c:v>0.341</c:v>
                </c:pt>
                <c:pt idx="53">
                  <c:v>0.214</c:v>
                </c:pt>
                <c:pt idx="54">
                  <c:v>0.163</c:v>
                </c:pt>
                <c:pt idx="55">
                  <c:v>0.13</c:v>
                </c:pt>
                <c:pt idx="56">
                  <c:v>0.04</c:v>
                </c:pt>
                <c:pt idx="57">
                  <c:v>0.023</c:v>
                </c:pt>
                <c:pt idx="58">
                  <c:v>0.011</c:v>
                </c:pt>
                <c:pt idx="59">
                  <c:v>0.001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0.011</c:v>
                </c:pt>
                <c:pt idx="91">
                  <c:v>0.04</c:v>
                </c:pt>
                <c:pt idx="92">
                  <c:v>0.063</c:v>
                </c:pt>
                <c:pt idx="93">
                  <c:v>0.093</c:v>
                </c:pt>
                <c:pt idx="94">
                  <c:v>0.13</c:v>
                </c:pt>
                <c:pt idx="95">
                  <c:v>0.163</c:v>
                </c:pt>
                <c:pt idx="96">
                  <c:v>0.163</c:v>
                </c:pt>
                <c:pt idx="97">
                  <c:v>0.13</c:v>
                </c:pt>
                <c:pt idx="98">
                  <c:v>0.13</c:v>
                </c:pt>
                <c:pt idx="99">
                  <c:v>0.163</c:v>
                </c:pt>
                <c:pt idx="100">
                  <c:v>0.163</c:v>
                </c:pt>
                <c:pt idx="101">
                  <c:v>0.214</c:v>
                </c:pt>
                <c:pt idx="102">
                  <c:v>0.163</c:v>
                </c:pt>
                <c:pt idx="103">
                  <c:v>0.163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0.163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0.163</c:v>
                </c:pt>
                <c:pt idx="115">
                  <c:v>0.214</c:v>
                </c:pt>
                <c:pt idx="116">
                  <c:v>0.214</c:v>
                </c:pt>
                <c:pt idx="117">
                  <c:v>0.273</c:v>
                </c:pt>
                <c:pt idx="118">
                  <c:v>0.273</c:v>
                </c:pt>
                <c:pt idx="119">
                  <c:v>0.273</c:v>
                </c:pt>
                <c:pt idx="120">
                  <c:v>0.214</c:v>
                </c:pt>
                <c:pt idx="121">
                  <c:v>0.214</c:v>
                </c:pt>
                <c:pt idx="122">
                  <c:v>0.273</c:v>
                </c:pt>
                <c:pt idx="123">
                  <c:v>0.273</c:v>
                </c:pt>
                <c:pt idx="124">
                  <c:v>0.163</c:v>
                </c:pt>
                <c:pt idx="125">
                  <c:v>0.063</c:v>
                </c:pt>
                <c:pt idx="126">
                  <c:v>0.04</c:v>
                </c:pt>
                <c:pt idx="127">
                  <c:v>0.004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0.505</c:v>
                </c:pt>
                <c:pt idx="1248">
                  <c:v>0.601</c:v>
                </c:pt>
                <c:pt idx="1249">
                  <c:v>0.418</c:v>
                </c:pt>
                <c:pt idx="1250">
                  <c:v>0.214</c:v>
                </c:pt>
                <c:pt idx="1251">
                  <c:v>0.273</c:v>
                </c:pt>
                <c:pt idx="1252">
                  <c:v>0.418</c:v>
                </c:pt>
                <c:pt idx="1253">
                  <c:v>0.827</c:v>
                </c:pt>
                <c:pt idx="1254">
                  <c:v>1.248</c:v>
                </c:pt>
                <c:pt idx="1255">
                  <c:v>1.588</c:v>
                </c:pt>
                <c:pt idx="1256">
                  <c:v>2.139</c:v>
                </c:pt>
                <c:pt idx="1257">
                  <c:v>2.422</c:v>
                </c:pt>
                <c:pt idx="1258">
                  <c:v>2.92</c:v>
                </c:pt>
                <c:pt idx="1259">
                  <c:v>3.475</c:v>
                </c:pt>
                <c:pt idx="1260">
                  <c:v>4.089</c:v>
                </c:pt>
                <c:pt idx="1261">
                  <c:v>4.089</c:v>
                </c:pt>
                <c:pt idx="1262">
                  <c:v>4.763</c:v>
                </c:pt>
                <c:pt idx="1263">
                  <c:v>4.763</c:v>
                </c:pt>
                <c:pt idx="1264">
                  <c:v>5.124</c:v>
                </c:pt>
                <c:pt idx="1265">
                  <c:v>5.124</c:v>
                </c:pt>
                <c:pt idx="1266">
                  <c:v>5.501</c:v>
                </c:pt>
                <c:pt idx="1267">
                  <c:v>5.501</c:v>
                </c:pt>
                <c:pt idx="1268">
                  <c:v>5.501</c:v>
                </c:pt>
                <c:pt idx="1269">
                  <c:v>5.501</c:v>
                </c:pt>
                <c:pt idx="1270">
                  <c:v>6.302</c:v>
                </c:pt>
                <c:pt idx="1271">
                  <c:v>5.893</c:v>
                </c:pt>
                <c:pt idx="1272">
                  <c:v>5.893</c:v>
                </c:pt>
                <c:pt idx="1273">
                  <c:v>5.893</c:v>
                </c:pt>
                <c:pt idx="1274">
                  <c:v>5.501</c:v>
                </c:pt>
                <c:pt idx="1275">
                  <c:v>5.501</c:v>
                </c:pt>
                <c:pt idx="1276">
                  <c:v>5.501</c:v>
                </c:pt>
                <c:pt idx="1277">
                  <c:v>5.893</c:v>
                </c:pt>
                <c:pt idx="1278">
                  <c:v>5.893</c:v>
                </c:pt>
                <c:pt idx="1279">
                  <c:v>6.302</c:v>
                </c:pt>
                <c:pt idx="1280">
                  <c:v>6.302</c:v>
                </c:pt>
                <c:pt idx="1281">
                  <c:v>6.302</c:v>
                </c:pt>
                <c:pt idx="1282">
                  <c:v>6.302</c:v>
                </c:pt>
                <c:pt idx="1283">
                  <c:v>6.302</c:v>
                </c:pt>
                <c:pt idx="1284">
                  <c:v>6.302</c:v>
                </c:pt>
                <c:pt idx="1285">
                  <c:v>6.302</c:v>
                </c:pt>
                <c:pt idx="1286">
                  <c:v>6.302</c:v>
                </c:pt>
                <c:pt idx="1287">
                  <c:v>5.893</c:v>
                </c:pt>
                <c:pt idx="1288">
                  <c:v>5.124</c:v>
                </c:pt>
                <c:pt idx="1289">
                  <c:v>3.19</c:v>
                </c:pt>
                <c:pt idx="1290">
                  <c:v>3.475</c:v>
                </c:pt>
                <c:pt idx="1291">
                  <c:v>4.418</c:v>
                </c:pt>
                <c:pt idx="1292">
                  <c:v>4.418</c:v>
                </c:pt>
                <c:pt idx="1293">
                  <c:v>4.089</c:v>
                </c:pt>
                <c:pt idx="1294">
                  <c:v>3.774</c:v>
                </c:pt>
                <c:pt idx="1295">
                  <c:v>2.422</c:v>
                </c:pt>
                <c:pt idx="1296">
                  <c:v>1.412</c:v>
                </c:pt>
                <c:pt idx="1297">
                  <c:v>0.827</c:v>
                </c:pt>
                <c:pt idx="1298">
                  <c:v>0.505</c:v>
                </c:pt>
                <c:pt idx="1299">
                  <c:v>0.273</c:v>
                </c:pt>
                <c:pt idx="1300">
                  <c:v>0.163</c:v>
                </c:pt>
                <c:pt idx="1301">
                  <c:v>0.13</c:v>
                </c:pt>
                <c:pt idx="1302">
                  <c:v>0.063</c:v>
                </c:pt>
                <c:pt idx="1303">
                  <c:v>0.023</c:v>
                </c:pt>
                <c:pt idx="1304">
                  <c:v>0.004</c:v>
                </c:pt>
                <c:pt idx="1305">
                  <c:v>0.001</c:v>
                </c:pt>
                <c:pt idx="1306">
                  <c:v>0</c:v>
                </c:pt>
                <c:pt idx="1307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0.023</c:v>
                </c:pt>
                <c:pt idx="1423">
                  <c:v>0.063</c:v>
                </c:pt>
                <c:pt idx="1424">
                  <c:v>0.093</c:v>
                </c:pt>
                <c:pt idx="1425">
                  <c:v>0.093</c:v>
                </c:pt>
                <c:pt idx="1426">
                  <c:v>0.04</c:v>
                </c:pt>
                <c:pt idx="1427">
                  <c:v>0.023</c:v>
                </c:pt>
                <c:pt idx="1428">
                  <c:v>0.011</c:v>
                </c:pt>
                <c:pt idx="1429">
                  <c:v>0.023</c:v>
                </c:pt>
                <c:pt idx="1430">
                  <c:v>0.063</c:v>
                </c:pt>
                <c:pt idx="1431">
                  <c:v>0.13</c:v>
                </c:pt>
                <c:pt idx="1432">
                  <c:v>0.093</c:v>
                </c:pt>
                <c:pt idx="1433">
                  <c:v>0.063</c:v>
                </c:pt>
                <c:pt idx="1434">
                  <c:v>0.023</c:v>
                </c:pt>
                <c:pt idx="1435">
                  <c:v>0.004</c:v>
                </c:pt>
                <c:pt idx="1436">
                  <c:v>0.001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0.023</c:v>
                </c:pt>
                <c:pt idx="1449">
                  <c:v>0.04</c:v>
                </c:pt>
                <c:pt idx="1450">
                  <c:v>0.023</c:v>
                </c:pt>
                <c:pt idx="1451">
                  <c:v>0.011</c:v>
                </c:pt>
                <c:pt idx="1452">
                  <c:v>0.004</c:v>
                </c:pt>
                <c:pt idx="1453">
                  <c:v>0.001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0.505</c:v>
                </c:pt>
                <c:pt idx="1496">
                  <c:v>1.588</c:v>
                </c:pt>
                <c:pt idx="1497">
                  <c:v>2.422</c:v>
                </c:pt>
                <c:pt idx="1498">
                  <c:v>2.422</c:v>
                </c:pt>
                <c:pt idx="1499">
                  <c:v>1.412</c:v>
                </c:pt>
                <c:pt idx="1500">
                  <c:v>0.955</c:v>
                </c:pt>
                <c:pt idx="1501">
                  <c:v>0.601</c:v>
                </c:pt>
                <c:pt idx="1502">
                  <c:v>0.273</c:v>
                </c:pt>
                <c:pt idx="1503">
                  <c:v>0.214</c:v>
                </c:pt>
                <c:pt idx="1504">
                  <c:v>0.093</c:v>
                </c:pt>
                <c:pt idx="1505">
                  <c:v>0.063</c:v>
                </c:pt>
                <c:pt idx="1506">
                  <c:v>0.023</c:v>
                </c:pt>
                <c:pt idx="1507">
                  <c:v>0.023</c:v>
                </c:pt>
                <c:pt idx="1508">
                  <c:v>0.004</c:v>
                </c:pt>
                <c:pt idx="1509">
                  <c:v>0.001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</c:v>
                </c:pt>
                <c:pt idx="1516">
                  <c:v>0.001</c:v>
                </c:pt>
                <c:pt idx="1517">
                  <c:v>0.004</c:v>
                </c:pt>
                <c:pt idx="1518">
                  <c:v>0.004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0.093</c:v>
                </c:pt>
                <c:pt idx="1523">
                  <c:v>0.093</c:v>
                </c:pt>
                <c:pt idx="1524">
                  <c:v>0.13</c:v>
                </c:pt>
                <c:pt idx="1525">
                  <c:v>0.13</c:v>
                </c:pt>
                <c:pt idx="1526">
                  <c:v>0.163</c:v>
                </c:pt>
                <c:pt idx="1527">
                  <c:v>0.13</c:v>
                </c:pt>
                <c:pt idx="1528">
                  <c:v>0.13</c:v>
                </c:pt>
                <c:pt idx="1529">
                  <c:v>0.093</c:v>
                </c:pt>
                <c:pt idx="1530">
                  <c:v>0.13</c:v>
                </c:pt>
                <c:pt idx="1531">
                  <c:v>0.13</c:v>
                </c:pt>
                <c:pt idx="1532">
                  <c:v>0.093</c:v>
                </c:pt>
                <c:pt idx="1533">
                  <c:v>0.13</c:v>
                </c:pt>
                <c:pt idx="1534">
                  <c:v>0.163</c:v>
                </c:pt>
                <c:pt idx="1535">
                  <c:v>0.273</c:v>
                </c:pt>
                <c:pt idx="1536">
                  <c:v>0.505</c:v>
                </c:pt>
                <c:pt idx="1537">
                  <c:v>0.601</c:v>
                </c:pt>
                <c:pt idx="1538">
                  <c:v>0.418</c:v>
                </c:pt>
                <c:pt idx="1539">
                  <c:v>0.273</c:v>
                </c:pt>
                <c:pt idx="1540">
                  <c:v>0.214</c:v>
                </c:pt>
                <c:pt idx="1541">
                  <c:v>0.214</c:v>
                </c:pt>
                <c:pt idx="1542">
                  <c:v>0.214</c:v>
                </c:pt>
                <c:pt idx="1543">
                  <c:v>0.214</c:v>
                </c:pt>
                <c:pt idx="1544">
                  <c:v>0.163</c:v>
                </c:pt>
                <c:pt idx="1545">
                  <c:v>0.163</c:v>
                </c:pt>
                <c:pt idx="1546">
                  <c:v>0.214</c:v>
                </c:pt>
                <c:pt idx="1547">
                  <c:v>0.163</c:v>
                </c:pt>
                <c:pt idx="1548">
                  <c:v>0.214</c:v>
                </c:pt>
                <c:pt idx="1549">
                  <c:v>0.418</c:v>
                </c:pt>
                <c:pt idx="1550">
                  <c:v>0.955</c:v>
                </c:pt>
                <c:pt idx="1551">
                  <c:v>1.248</c:v>
                </c:pt>
                <c:pt idx="1552">
                  <c:v>1.412</c:v>
                </c:pt>
                <c:pt idx="1553">
                  <c:v>1.248</c:v>
                </c:pt>
                <c:pt idx="1554">
                  <c:v>0.955</c:v>
                </c:pt>
                <c:pt idx="1555">
                  <c:v>0.827</c:v>
                </c:pt>
                <c:pt idx="1556">
                  <c:v>0.601</c:v>
                </c:pt>
                <c:pt idx="1557">
                  <c:v>0.505</c:v>
                </c:pt>
                <c:pt idx="1558">
                  <c:v>0.418</c:v>
                </c:pt>
                <c:pt idx="1559">
                  <c:v>0.341</c:v>
                </c:pt>
                <c:pt idx="1560">
                  <c:v>0.418</c:v>
                </c:pt>
                <c:pt idx="1561">
                  <c:v>0.505</c:v>
                </c:pt>
                <c:pt idx="1562">
                  <c:v>0.601</c:v>
                </c:pt>
                <c:pt idx="1563">
                  <c:v>0.601</c:v>
                </c:pt>
                <c:pt idx="1564">
                  <c:v>0.505</c:v>
                </c:pt>
                <c:pt idx="1565">
                  <c:v>0.505</c:v>
                </c:pt>
                <c:pt idx="1566">
                  <c:v>0.341</c:v>
                </c:pt>
                <c:pt idx="1567">
                  <c:v>0.214</c:v>
                </c:pt>
                <c:pt idx="1568">
                  <c:v>0.13</c:v>
                </c:pt>
                <c:pt idx="1569">
                  <c:v>0.093</c:v>
                </c:pt>
                <c:pt idx="1570">
                  <c:v>0.04</c:v>
                </c:pt>
                <c:pt idx="1571">
                  <c:v>0.004</c:v>
                </c:pt>
                <c:pt idx="1572">
                  <c:v>0.001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0.001</c:v>
                </c:pt>
                <c:pt idx="1640">
                  <c:v>0.023</c:v>
                </c:pt>
                <c:pt idx="1641">
                  <c:v>0.04</c:v>
                </c:pt>
                <c:pt idx="1642">
                  <c:v>0.023</c:v>
                </c:pt>
                <c:pt idx="1643">
                  <c:v>0.011</c:v>
                </c:pt>
                <c:pt idx="1644">
                  <c:v>0.001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0.011</c:v>
                </c:pt>
                <c:pt idx="1775">
                  <c:v>0.063</c:v>
                </c:pt>
                <c:pt idx="1776">
                  <c:v>0.063</c:v>
                </c:pt>
                <c:pt idx="1777">
                  <c:v>0.04</c:v>
                </c:pt>
                <c:pt idx="1778">
                  <c:v>0.063</c:v>
                </c:pt>
                <c:pt idx="1779">
                  <c:v>0.163</c:v>
                </c:pt>
                <c:pt idx="1780">
                  <c:v>0.214</c:v>
                </c:pt>
                <c:pt idx="1781">
                  <c:v>0.13</c:v>
                </c:pt>
                <c:pt idx="1782">
                  <c:v>0.063</c:v>
                </c:pt>
                <c:pt idx="1783">
                  <c:v>0.023</c:v>
                </c:pt>
                <c:pt idx="1784">
                  <c:v>0.011</c:v>
                </c:pt>
                <c:pt idx="1785">
                  <c:v>0.001</c:v>
                </c:pt>
                <c:pt idx="1786">
                  <c:v>0</c:v>
                </c:pt>
                <c:pt idx="1787">
                  <c:v>0</c:v>
                </c:pt>
                <c:pt idx="1788">
                  <c:v>0.011</c:v>
                </c:pt>
                <c:pt idx="1789">
                  <c:v>0.063</c:v>
                </c:pt>
                <c:pt idx="1790">
                  <c:v>0.063</c:v>
                </c:pt>
                <c:pt idx="1791">
                  <c:v>0.023</c:v>
                </c:pt>
                <c:pt idx="1792">
                  <c:v>0.011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0.023</c:v>
                </c:pt>
                <c:pt idx="1799">
                  <c:v>0.093</c:v>
                </c:pt>
                <c:pt idx="1800">
                  <c:v>0.13</c:v>
                </c:pt>
                <c:pt idx="1801">
                  <c:v>0.13</c:v>
                </c:pt>
                <c:pt idx="1802">
                  <c:v>0.163</c:v>
                </c:pt>
                <c:pt idx="1803">
                  <c:v>0.13</c:v>
                </c:pt>
                <c:pt idx="1804">
                  <c:v>0.093</c:v>
                </c:pt>
                <c:pt idx="1805">
                  <c:v>0.04</c:v>
                </c:pt>
                <c:pt idx="1806">
                  <c:v>0.023</c:v>
                </c:pt>
                <c:pt idx="1807">
                  <c:v>0.001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0.093</c:v>
                </c:pt>
                <c:pt idx="2069">
                  <c:v>0.418</c:v>
                </c:pt>
                <c:pt idx="2070">
                  <c:v>0.955</c:v>
                </c:pt>
                <c:pt idx="2071">
                  <c:v>1.588</c:v>
                </c:pt>
                <c:pt idx="2072">
                  <c:v>1.927</c:v>
                </c:pt>
                <c:pt idx="2073">
                  <c:v>2.139</c:v>
                </c:pt>
                <c:pt idx="2074">
                  <c:v>2.139</c:v>
                </c:pt>
                <c:pt idx="2075">
                  <c:v>1.588</c:v>
                </c:pt>
                <c:pt idx="2076">
                  <c:v>1.248</c:v>
                </c:pt>
                <c:pt idx="2077">
                  <c:v>0.709</c:v>
                </c:pt>
                <c:pt idx="2078">
                  <c:v>0.418</c:v>
                </c:pt>
                <c:pt idx="2079">
                  <c:v>0.214</c:v>
                </c:pt>
                <c:pt idx="2080">
                  <c:v>0.093</c:v>
                </c:pt>
                <c:pt idx="2081">
                  <c:v>0.023</c:v>
                </c:pt>
                <c:pt idx="2082">
                  <c:v>0.011</c:v>
                </c:pt>
                <c:pt idx="2083">
                  <c:v>0.001</c:v>
                </c:pt>
                <c:pt idx="2084">
                  <c:v>0</c:v>
                </c:pt>
                <c:pt idx="2085">
                  <c:v>0.001</c:v>
                </c:pt>
                <c:pt idx="2086">
                  <c:v>0.023</c:v>
                </c:pt>
                <c:pt idx="2087">
                  <c:v>0.093</c:v>
                </c:pt>
                <c:pt idx="2088">
                  <c:v>0.163</c:v>
                </c:pt>
                <c:pt idx="2089">
                  <c:v>0.13</c:v>
                </c:pt>
                <c:pt idx="2090">
                  <c:v>0.214</c:v>
                </c:pt>
                <c:pt idx="2091">
                  <c:v>0.418</c:v>
                </c:pt>
                <c:pt idx="2092">
                  <c:v>0.341</c:v>
                </c:pt>
                <c:pt idx="2093">
                  <c:v>0.341</c:v>
                </c:pt>
                <c:pt idx="2094">
                  <c:v>0.418</c:v>
                </c:pt>
                <c:pt idx="2095">
                  <c:v>1.588</c:v>
                </c:pt>
                <c:pt idx="2096">
                  <c:v>4.089</c:v>
                </c:pt>
                <c:pt idx="2097">
                  <c:v>6.728</c:v>
                </c:pt>
                <c:pt idx="2098">
                  <c:v>7.514</c:v>
                </c:pt>
                <c:pt idx="2099">
                  <c:v>7.514</c:v>
                </c:pt>
                <c:pt idx="2100">
                  <c:v>5.893</c:v>
                </c:pt>
                <c:pt idx="2101">
                  <c:v>3.475</c:v>
                </c:pt>
                <c:pt idx="2102">
                  <c:v>2.422</c:v>
                </c:pt>
                <c:pt idx="2103">
                  <c:v>1.588</c:v>
                </c:pt>
                <c:pt idx="2104">
                  <c:v>0.955</c:v>
                </c:pt>
                <c:pt idx="2105">
                  <c:v>0.709</c:v>
                </c:pt>
                <c:pt idx="2106">
                  <c:v>0.601</c:v>
                </c:pt>
                <c:pt idx="2107">
                  <c:v>0.505</c:v>
                </c:pt>
                <c:pt idx="2108">
                  <c:v>0.418</c:v>
                </c:pt>
                <c:pt idx="2109">
                  <c:v>0.341</c:v>
                </c:pt>
                <c:pt idx="2110">
                  <c:v>0.341</c:v>
                </c:pt>
                <c:pt idx="2111">
                  <c:v>0.214</c:v>
                </c:pt>
                <c:pt idx="2112">
                  <c:v>0.273</c:v>
                </c:pt>
                <c:pt idx="2113">
                  <c:v>0.273</c:v>
                </c:pt>
                <c:pt idx="2114">
                  <c:v>0.273</c:v>
                </c:pt>
                <c:pt idx="2115">
                  <c:v>0.273</c:v>
                </c:pt>
                <c:pt idx="2116">
                  <c:v>0.273</c:v>
                </c:pt>
                <c:pt idx="2117">
                  <c:v>0.273</c:v>
                </c:pt>
                <c:pt idx="2118">
                  <c:v>0.214</c:v>
                </c:pt>
                <c:pt idx="2119">
                  <c:v>0.214</c:v>
                </c:pt>
                <c:pt idx="2120">
                  <c:v>0.163</c:v>
                </c:pt>
                <c:pt idx="2121">
                  <c:v>0.163</c:v>
                </c:pt>
                <c:pt idx="2122">
                  <c:v>0.093</c:v>
                </c:pt>
                <c:pt idx="2123">
                  <c:v>0.023</c:v>
                </c:pt>
                <c:pt idx="2124">
                  <c:v>0.011</c:v>
                </c:pt>
                <c:pt idx="2125">
                  <c:v>0.011</c:v>
                </c:pt>
                <c:pt idx="2126">
                  <c:v>0.001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0.001</c:v>
                </c:pt>
                <c:pt idx="2135">
                  <c:v>0.004</c:v>
                </c:pt>
                <c:pt idx="2136">
                  <c:v>0.004</c:v>
                </c:pt>
                <c:pt idx="2137">
                  <c:v>0.001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0.063</c:v>
                </c:pt>
                <c:pt idx="2168">
                  <c:v>0.273</c:v>
                </c:pt>
                <c:pt idx="2169">
                  <c:v>0.163</c:v>
                </c:pt>
                <c:pt idx="2170">
                  <c:v>0.13</c:v>
                </c:pt>
                <c:pt idx="2171">
                  <c:v>0.063</c:v>
                </c:pt>
                <c:pt idx="2172">
                  <c:v>0.011</c:v>
                </c:pt>
                <c:pt idx="2173">
                  <c:v>0.004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0.214</c:v>
                </c:pt>
                <c:pt idx="2254">
                  <c:v>0.418</c:v>
                </c:pt>
                <c:pt idx="2255">
                  <c:v>0.418</c:v>
                </c:pt>
                <c:pt idx="2256">
                  <c:v>0.341</c:v>
                </c:pt>
                <c:pt idx="2257">
                  <c:v>0.273</c:v>
                </c:pt>
                <c:pt idx="2258">
                  <c:v>0.13</c:v>
                </c:pt>
                <c:pt idx="2259">
                  <c:v>0.04</c:v>
                </c:pt>
                <c:pt idx="2260">
                  <c:v>0.011</c:v>
                </c:pt>
                <c:pt idx="2261">
                  <c:v>0.004</c:v>
                </c:pt>
                <c:pt idx="2262">
                  <c:v>0.001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0.04</c:v>
                </c:pt>
                <c:pt idx="2280">
                  <c:v>0.04</c:v>
                </c:pt>
                <c:pt idx="2281">
                  <c:v>0.011</c:v>
                </c:pt>
                <c:pt idx="2282">
                  <c:v>0.004</c:v>
                </c:pt>
                <c:pt idx="2283">
                  <c:v>0.001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0.011</c:v>
                </c:pt>
                <c:pt idx="2293">
                  <c:v>0.04</c:v>
                </c:pt>
                <c:pt idx="2294">
                  <c:v>0.093</c:v>
                </c:pt>
                <c:pt idx="2295">
                  <c:v>0.063</c:v>
                </c:pt>
                <c:pt idx="2296">
                  <c:v>0.023</c:v>
                </c:pt>
                <c:pt idx="2297">
                  <c:v>0.011</c:v>
                </c:pt>
                <c:pt idx="2298">
                  <c:v>0.004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0.001</c:v>
                </c:pt>
                <c:pt idx="2305">
                  <c:v>0.011</c:v>
                </c:pt>
                <c:pt idx="2306">
                  <c:v>0.001</c:v>
                </c:pt>
                <c:pt idx="2307">
                  <c:v>0.004</c:v>
                </c:pt>
                <c:pt idx="2308">
                  <c:v>0.023</c:v>
                </c:pt>
                <c:pt idx="2309">
                  <c:v>0.023</c:v>
                </c:pt>
                <c:pt idx="2310">
                  <c:v>0.004</c:v>
                </c:pt>
                <c:pt idx="2311">
                  <c:v>0.004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0.004</c:v>
                </c:pt>
                <c:pt idx="2316">
                  <c:v>0.001</c:v>
                </c:pt>
                <c:pt idx="2317">
                  <c:v>0.001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0.004</c:v>
                </c:pt>
                <c:pt idx="2322">
                  <c:v>0.023</c:v>
                </c:pt>
                <c:pt idx="2323">
                  <c:v>0.093</c:v>
                </c:pt>
                <c:pt idx="2324">
                  <c:v>0.13</c:v>
                </c:pt>
                <c:pt idx="2325">
                  <c:v>0.093</c:v>
                </c:pt>
                <c:pt idx="2326">
                  <c:v>0.093</c:v>
                </c:pt>
                <c:pt idx="2327">
                  <c:v>0.063</c:v>
                </c:pt>
                <c:pt idx="2328">
                  <c:v>0.04</c:v>
                </c:pt>
                <c:pt idx="2329">
                  <c:v>0.023</c:v>
                </c:pt>
                <c:pt idx="2330">
                  <c:v>0.011</c:v>
                </c:pt>
                <c:pt idx="2331">
                  <c:v>0.004</c:v>
                </c:pt>
                <c:pt idx="2332">
                  <c:v>0.004</c:v>
                </c:pt>
                <c:pt idx="2333">
                  <c:v>0.04</c:v>
                </c:pt>
                <c:pt idx="2334">
                  <c:v>0.063</c:v>
                </c:pt>
                <c:pt idx="2335">
                  <c:v>0.04</c:v>
                </c:pt>
                <c:pt idx="2336">
                  <c:v>0.04</c:v>
                </c:pt>
                <c:pt idx="2337">
                  <c:v>0.023</c:v>
                </c:pt>
                <c:pt idx="2338">
                  <c:v>0.023</c:v>
                </c:pt>
                <c:pt idx="2339">
                  <c:v>0.011</c:v>
                </c:pt>
                <c:pt idx="2340">
                  <c:v>0.011</c:v>
                </c:pt>
                <c:pt idx="2341">
                  <c:v>0.004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0.001</c:v>
                </c:pt>
                <c:pt idx="2347">
                  <c:v>0.011</c:v>
                </c:pt>
                <c:pt idx="2348">
                  <c:v>0.004</c:v>
                </c:pt>
                <c:pt idx="2349">
                  <c:v>0.011</c:v>
                </c:pt>
                <c:pt idx="2350">
                  <c:v>0.004</c:v>
                </c:pt>
                <c:pt idx="2351">
                  <c:v>0.001</c:v>
                </c:pt>
                <c:pt idx="2352">
                  <c:v>0.001</c:v>
                </c:pt>
                <c:pt idx="2353">
                  <c:v>0.001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0.955</c:v>
                </c:pt>
                <c:pt idx="2919">
                  <c:v>0.827</c:v>
                </c:pt>
                <c:pt idx="2920">
                  <c:v>0.418</c:v>
                </c:pt>
                <c:pt idx="2921">
                  <c:v>0.13</c:v>
                </c:pt>
                <c:pt idx="2922">
                  <c:v>0.023</c:v>
                </c:pt>
                <c:pt idx="2923">
                  <c:v>0.004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0.13</c:v>
                </c:pt>
                <c:pt idx="2952">
                  <c:v>3.19</c:v>
                </c:pt>
                <c:pt idx="2953">
                  <c:v>2.139</c:v>
                </c:pt>
                <c:pt idx="2954">
                  <c:v>0.827</c:v>
                </c:pt>
                <c:pt idx="2955">
                  <c:v>0.341</c:v>
                </c:pt>
                <c:pt idx="2956">
                  <c:v>0.163</c:v>
                </c:pt>
                <c:pt idx="2957">
                  <c:v>0.04</c:v>
                </c:pt>
                <c:pt idx="2958">
                  <c:v>0.004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0.004</c:v>
                </c:pt>
                <c:pt idx="2976">
                  <c:v>0.023</c:v>
                </c:pt>
                <c:pt idx="2977">
                  <c:v>0.023</c:v>
                </c:pt>
                <c:pt idx="2978">
                  <c:v>0.011</c:v>
                </c:pt>
                <c:pt idx="2979">
                  <c:v>0.004</c:v>
                </c:pt>
                <c:pt idx="2980">
                  <c:v>0.004</c:v>
                </c:pt>
                <c:pt idx="2981">
                  <c:v>0.004</c:v>
                </c:pt>
                <c:pt idx="2982">
                  <c:v>0.011</c:v>
                </c:pt>
                <c:pt idx="2983">
                  <c:v>0.011</c:v>
                </c:pt>
                <c:pt idx="2984">
                  <c:v>0.011</c:v>
                </c:pt>
                <c:pt idx="2985">
                  <c:v>0.004</c:v>
                </c:pt>
                <c:pt idx="2986">
                  <c:v>0.023</c:v>
                </c:pt>
                <c:pt idx="2987">
                  <c:v>0.011</c:v>
                </c:pt>
                <c:pt idx="2988">
                  <c:v>0.023</c:v>
                </c:pt>
                <c:pt idx="2989">
                  <c:v>0.023</c:v>
                </c:pt>
                <c:pt idx="2990">
                  <c:v>0.011</c:v>
                </c:pt>
                <c:pt idx="2991">
                  <c:v>0.04</c:v>
                </c:pt>
                <c:pt idx="2992">
                  <c:v>0.04</c:v>
                </c:pt>
                <c:pt idx="2993">
                  <c:v>0.063</c:v>
                </c:pt>
                <c:pt idx="2994">
                  <c:v>0.04</c:v>
                </c:pt>
                <c:pt idx="2995">
                  <c:v>0.04</c:v>
                </c:pt>
                <c:pt idx="2996">
                  <c:v>0.023</c:v>
                </c:pt>
                <c:pt idx="2997">
                  <c:v>0.04</c:v>
                </c:pt>
                <c:pt idx="2998">
                  <c:v>0.093</c:v>
                </c:pt>
                <c:pt idx="2999">
                  <c:v>0.063</c:v>
                </c:pt>
                <c:pt idx="3000">
                  <c:v>0.04</c:v>
                </c:pt>
                <c:pt idx="3001">
                  <c:v>0.023</c:v>
                </c:pt>
                <c:pt idx="3002">
                  <c:v>0.004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0.001</c:v>
                </c:pt>
                <c:pt idx="3147">
                  <c:v>0.011</c:v>
                </c:pt>
                <c:pt idx="3148">
                  <c:v>0.023</c:v>
                </c:pt>
                <c:pt idx="3149">
                  <c:v>0.011</c:v>
                </c:pt>
                <c:pt idx="3150">
                  <c:v>0.001</c:v>
                </c:pt>
                <c:pt idx="3151">
                  <c:v>0.001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0.001</c:v>
                </c:pt>
                <c:pt idx="3179">
                  <c:v>0.004</c:v>
                </c:pt>
                <c:pt idx="3180">
                  <c:v>0.004</c:v>
                </c:pt>
                <c:pt idx="3181">
                  <c:v>0.001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0.011</c:v>
                </c:pt>
                <c:pt idx="3188">
                  <c:v>0.13</c:v>
                </c:pt>
                <c:pt idx="3189">
                  <c:v>0.163</c:v>
                </c:pt>
                <c:pt idx="3190">
                  <c:v>0.273</c:v>
                </c:pt>
                <c:pt idx="3191">
                  <c:v>0.214</c:v>
                </c:pt>
                <c:pt idx="3192">
                  <c:v>0.163</c:v>
                </c:pt>
                <c:pt idx="3193">
                  <c:v>0.093</c:v>
                </c:pt>
                <c:pt idx="3194">
                  <c:v>0.04</c:v>
                </c:pt>
                <c:pt idx="3195">
                  <c:v>0.023</c:v>
                </c:pt>
                <c:pt idx="3196">
                  <c:v>0.011</c:v>
                </c:pt>
                <c:pt idx="3197">
                  <c:v>0.001</c:v>
                </c:pt>
                <c:pt idx="3198">
                  <c:v>0</c:v>
                </c:pt>
                <c:pt idx="3199">
                  <c:v>0.004</c:v>
                </c:pt>
                <c:pt idx="3200">
                  <c:v>0.011</c:v>
                </c:pt>
                <c:pt idx="3201">
                  <c:v>0.023</c:v>
                </c:pt>
                <c:pt idx="3202">
                  <c:v>0.004</c:v>
                </c:pt>
                <c:pt idx="3203">
                  <c:v>0.001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0.063</c:v>
                </c:pt>
                <c:pt idx="3208">
                  <c:v>0.163</c:v>
                </c:pt>
                <c:pt idx="3209">
                  <c:v>0.163</c:v>
                </c:pt>
                <c:pt idx="3210">
                  <c:v>0.163</c:v>
                </c:pt>
                <c:pt idx="3211">
                  <c:v>0.13</c:v>
                </c:pt>
                <c:pt idx="3212">
                  <c:v>0.063</c:v>
                </c:pt>
                <c:pt idx="3213">
                  <c:v>0.04</c:v>
                </c:pt>
                <c:pt idx="3214">
                  <c:v>0.011</c:v>
                </c:pt>
                <c:pt idx="3215">
                  <c:v>0.004</c:v>
                </c:pt>
                <c:pt idx="3216">
                  <c:v>0.001</c:v>
                </c:pt>
                <c:pt idx="3217">
                  <c:v>0.001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0.004</c:v>
                </c:pt>
                <c:pt idx="3518">
                  <c:v>0.093</c:v>
                </c:pt>
                <c:pt idx="3519">
                  <c:v>0.04</c:v>
                </c:pt>
                <c:pt idx="3520">
                  <c:v>0.011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0.13</c:v>
                </c:pt>
                <c:pt idx="4310">
                  <c:v>0.341</c:v>
                </c:pt>
                <c:pt idx="4311">
                  <c:v>0.273</c:v>
                </c:pt>
                <c:pt idx="4312">
                  <c:v>0.13</c:v>
                </c:pt>
                <c:pt idx="4313">
                  <c:v>0.093</c:v>
                </c:pt>
                <c:pt idx="4314">
                  <c:v>0.093</c:v>
                </c:pt>
                <c:pt idx="4315">
                  <c:v>0.04</c:v>
                </c:pt>
                <c:pt idx="4316">
                  <c:v>0.023</c:v>
                </c:pt>
                <c:pt idx="4317">
                  <c:v>0.001</c:v>
                </c:pt>
                <c:pt idx="4318">
                  <c:v>0.001</c:v>
                </c:pt>
                <c:pt idx="4319">
                  <c:v>0.04</c:v>
                </c:pt>
                <c:pt idx="4320">
                  <c:v>0.093</c:v>
                </c:pt>
                <c:pt idx="4321">
                  <c:v>0.214</c:v>
                </c:pt>
                <c:pt idx="4322">
                  <c:v>0.163</c:v>
                </c:pt>
                <c:pt idx="4323">
                  <c:v>0.214</c:v>
                </c:pt>
                <c:pt idx="4324">
                  <c:v>0.13</c:v>
                </c:pt>
                <c:pt idx="4325">
                  <c:v>0.093</c:v>
                </c:pt>
                <c:pt idx="4326">
                  <c:v>0.04</c:v>
                </c:pt>
                <c:pt idx="4327">
                  <c:v>0.011</c:v>
                </c:pt>
                <c:pt idx="4328">
                  <c:v>0.004</c:v>
                </c:pt>
                <c:pt idx="4329">
                  <c:v>0.011</c:v>
                </c:pt>
                <c:pt idx="4330">
                  <c:v>0.063</c:v>
                </c:pt>
                <c:pt idx="4331">
                  <c:v>0.063</c:v>
                </c:pt>
                <c:pt idx="4332">
                  <c:v>0.04</c:v>
                </c:pt>
                <c:pt idx="4333">
                  <c:v>0.023</c:v>
                </c:pt>
                <c:pt idx="4334">
                  <c:v>0.004</c:v>
                </c:pt>
                <c:pt idx="4335">
                  <c:v>0.001</c:v>
                </c:pt>
                <c:pt idx="4336">
                  <c:v>0</c:v>
                </c:pt>
                <c:pt idx="4337">
                  <c:v>0.001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0.023</c:v>
                </c:pt>
                <c:pt idx="4402">
                  <c:v>0.13</c:v>
                </c:pt>
                <c:pt idx="4403">
                  <c:v>0.163</c:v>
                </c:pt>
                <c:pt idx="4404">
                  <c:v>0.093</c:v>
                </c:pt>
                <c:pt idx="4405">
                  <c:v>0.063</c:v>
                </c:pt>
                <c:pt idx="4406">
                  <c:v>0.023</c:v>
                </c:pt>
                <c:pt idx="4407">
                  <c:v>0.001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0.001</c:v>
                </c:pt>
                <c:pt idx="4597">
                  <c:v>0.004</c:v>
                </c:pt>
                <c:pt idx="4598">
                  <c:v>0.011</c:v>
                </c:pt>
                <c:pt idx="4599">
                  <c:v>0.011</c:v>
                </c:pt>
                <c:pt idx="4600">
                  <c:v>0.011</c:v>
                </c:pt>
                <c:pt idx="4601">
                  <c:v>0.004</c:v>
                </c:pt>
                <c:pt idx="4602">
                  <c:v>0.001</c:v>
                </c:pt>
                <c:pt idx="4603">
                  <c:v>0</c:v>
                </c:pt>
                <c:pt idx="4604">
                  <c:v>0</c:v>
                </c:pt>
                <c:pt idx="4605">
                  <c:v>0.004</c:v>
                </c:pt>
                <c:pt idx="4606">
                  <c:v>0.011</c:v>
                </c:pt>
                <c:pt idx="4607">
                  <c:v>0.023</c:v>
                </c:pt>
                <c:pt idx="4608">
                  <c:v>0.023</c:v>
                </c:pt>
                <c:pt idx="4609">
                  <c:v>0.13</c:v>
                </c:pt>
                <c:pt idx="4610">
                  <c:v>0.063</c:v>
                </c:pt>
                <c:pt idx="4611">
                  <c:v>0.13</c:v>
                </c:pt>
                <c:pt idx="4612">
                  <c:v>0.163</c:v>
                </c:pt>
                <c:pt idx="4613">
                  <c:v>0.214</c:v>
                </c:pt>
                <c:pt idx="4614">
                  <c:v>0.505</c:v>
                </c:pt>
                <c:pt idx="4615">
                  <c:v>0.955</c:v>
                </c:pt>
                <c:pt idx="4616">
                  <c:v>1.248</c:v>
                </c:pt>
                <c:pt idx="4617">
                  <c:v>1.412</c:v>
                </c:pt>
                <c:pt idx="4618">
                  <c:v>1.777</c:v>
                </c:pt>
                <c:pt idx="4619">
                  <c:v>1.777</c:v>
                </c:pt>
                <c:pt idx="4620">
                  <c:v>1.588</c:v>
                </c:pt>
                <c:pt idx="4621">
                  <c:v>1.588</c:v>
                </c:pt>
                <c:pt idx="4622">
                  <c:v>1.412</c:v>
                </c:pt>
                <c:pt idx="4623">
                  <c:v>1.412</c:v>
                </c:pt>
                <c:pt idx="4624">
                  <c:v>1.412</c:v>
                </c:pt>
                <c:pt idx="4625">
                  <c:v>1.412</c:v>
                </c:pt>
                <c:pt idx="4626">
                  <c:v>1.412</c:v>
                </c:pt>
                <c:pt idx="4627">
                  <c:v>1.412</c:v>
                </c:pt>
                <c:pt idx="4628">
                  <c:v>1.412</c:v>
                </c:pt>
                <c:pt idx="4629">
                  <c:v>1.412</c:v>
                </c:pt>
                <c:pt idx="4630">
                  <c:v>1.412</c:v>
                </c:pt>
                <c:pt idx="4631">
                  <c:v>1.412</c:v>
                </c:pt>
                <c:pt idx="4632">
                  <c:v>1.412</c:v>
                </c:pt>
                <c:pt idx="4633">
                  <c:v>1.412</c:v>
                </c:pt>
                <c:pt idx="4634">
                  <c:v>1.412</c:v>
                </c:pt>
                <c:pt idx="4635">
                  <c:v>1.412</c:v>
                </c:pt>
                <c:pt idx="4636">
                  <c:v>1.412</c:v>
                </c:pt>
                <c:pt idx="4637">
                  <c:v>1.412</c:v>
                </c:pt>
                <c:pt idx="4638">
                  <c:v>1.412</c:v>
                </c:pt>
                <c:pt idx="4639">
                  <c:v>1.588</c:v>
                </c:pt>
                <c:pt idx="4640">
                  <c:v>1.412</c:v>
                </c:pt>
                <c:pt idx="4641">
                  <c:v>1.588</c:v>
                </c:pt>
                <c:pt idx="4642">
                  <c:v>1.412</c:v>
                </c:pt>
                <c:pt idx="4643">
                  <c:v>1.588</c:v>
                </c:pt>
                <c:pt idx="4644">
                  <c:v>1.412</c:v>
                </c:pt>
                <c:pt idx="4645">
                  <c:v>1.412</c:v>
                </c:pt>
                <c:pt idx="4646">
                  <c:v>1.412</c:v>
                </c:pt>
                <c:pt idx="4647">
                  <c:v>1.412</c:v>
                </c:pt>
                <c:pt idx="4648">
                  <c:v>1.412</c:v>
                </c:pt>
                <c:pt idx="4649">
                  <c:v>1.412</c:v>
                </c:pt>
                <c:pt idx="4650">
                  <c:v>1.412</c:v>
                </c:pt>
                <c:pt idx="4651">
                  <c:v>1.412</c:v>
                </c:pt>
                <c:pt idx="4652">
                  <c:v>1.412</c:v>
                </c:pt>
                <c:pt idx="4653">
                  <c:v>1.588</c:v>
                </c:pt>
                <c:pt idx="4654">
                  <c:v>1.412</c:v>
                </c:pt>
                <c:pt idx="4655">
                  <c:v>1.588</c:v>
                </c:pt>
                <c:pt idx="4656">
                  <c:v>1.412</c:v>
                </c:pt>
                <c:pt idx="4657">
                  <c:v>1.412</c:v>
                </c:pt>
                <c:pt idx="4658">
                  <c:v>1.412</c:v>
                </c:pt>
                <c:pt idx="4659">
                  <c:v>1.588</c:v>
                </c:pt>
                <c:pt idx="4660">
                  <c:v>1.412</c:v>
                </c:pt>
                <c:pt idx="4661">
                  <c:v>1.412</c:v>
                </c:pt>
                <c:pt idx="4662">
                  <c:v>1.412</c:v>
                </c:pt>
                <c:pt idx="4663">
                  <c:v>1.412</c:v>
                </c:pt>
                <c:pt idx="4664">
                  <c:v>1.588</c:v>
                </c:pt>
                <c:pt idx="4665">
                  <c:v>1.412</c:v>
                </c:pt>
                <c:pt idx="4666">
                  <c:v>1.412</c:v>
                </c:pt>
                <c:pt idx="4667">
                  <c:v>1.412</c:v>
                </c:pt>
                <c:pt idx="4668">
                  <c:v>1.412</c:v>
                </c:pt>
                <c:pt idx="4669">
                  <c:v>1.588</c:v>
                </c:pt>
                <c:pt idx="4670">
                  <c:v>1.588</c:v>
                </c:pt>
                <c:pt idx="4671">
                  <c:v>1.412</c:v>
                </c:pt>
                <c:pt idx="4672">
                  <c:v>1.412</c:v>
                </c:pt>
                <c:pt idx="4673">
                  <c:v>1.412</c:v>
                </c:pt>
                <c:pt idx="4674">
                  <c:v>1.412</c:v>
                </c:pt>
                <c:pt idx="4675">
                  <c:v>1.412</c:v>
                </c:pt>
                <c:pt idx="4676">
                  <c:v>1.412</c:v>
                </c:pt>
                <c:pt idx="4677">
                  <c:v>1.412</c:v>
                </c:pt>
                <c:pt idx="4678">
                  <c:v>1.588</c:v>
                </c:pt>
                <c:pt idx="4679">
                  <c:v>1.412</c:v>
                </c:pt>
                <c:pt idx="4680">
                  <c:v>1.412</c:v>
                </c:pt>
                <c:pt idx="4681">
                  <c:v>1.588</c:v>
                </c:pt>
                <c:pt idx="4682">
                  <c:v>1.412</c:v>
                </c:pt>
                <c:pt idx="4683">
                  <c:v>1.412</c:v>
                </c:pt>
                <c:pt idx="4684">
                  <c:v>1.096</c:v>
                </c:pt>
                <c:pt idx="4685">
                  <c:v>0.955</c:v>
                </c:pt>
                <c:pt idx="4686">
                  <c:v>0.709</c:v>
                </c:pt>
                <c:pt idx="4687">
                  <c:v>0.505</c:v>
                </c:pt>
                <c:pt idx="4688">
                  <c:v>0.273</c:v>
                </c:pt>
                <c:pt idx="4689">
                  <c:v>0.214</c:v>
                </c:pt>
                <c:pt idx="4690">
                  <c:v>0.13</c:v>
                </c:pt>
                <c:pt idx="4691">
                  <c:v>0.063</c:v>
                </c:pt>
                <c:pt idx="4692">
                  <c:v>0.04</c:v>
                </c:pt>
                <c:pt idx="4693">
                  <c:v>0.023</c:v>
                </c:pt>
                <c:pt idx="4694">
                  <c:v>0.004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0.063</c:v>
                </c:pt>
                <c:pt idx="4768">
                  <c:v>0.163</c:v>
                </c:pt>
                <c:pt idx="4769">
                  <c:v>0.13</c:v>
                </c:pt>
                <c:pt idx="4770">
                  <c:v>0.13</c:v>
                </c:pt>
                <c:pt idx="4771">
                  <c:v>0.04</c:v>
                </c:pt>
                <c:pt idx="4772">
                  <c:v>0.04</c:v>
                </c:pt>
                <c:pt idx="4773">
                  <c:v>0.023</c:v>
                </c:pt>
                <c:pt idx="4774">
                  <c:v>0.004</c:v>
                </c:pt>
                <c:pt idx="4775">
                  <c:v>0.004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0.004</c:v>
                </c:pt>
                <c:pt idx="4852">
                  <c:v>0.011</c:v>
                </c:pt>
                <c:pt idx="4853">
                  <c:v>0.04</c:v>
                </c:pt>
                <c:pt idx="4854">
                  <c:v>0.093</c:v>
                </c:pt>
                <c:pt idx="4855">
                  <c:v>0.093</c:v>
                </c:pt>
                <c:pt idx="4856">
                  <c:v>0.063</c:v>
                </c:pt>
                <c:pt idx="4857">
                  <c:v>0.023</c:v>
                </c:pt>
                <c:pt idx="4858">
                  <c:v>0.004</c:v>
                </c:pt>
                <c:pt idx="4859">
                  <c:v>0.001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0.004</c:v>
                </c:pt>
                <c:pt idx="4874">
                  <c:v>0.011</c:v>
                </c:pt>
                <c:pt idx="4875">
                  <c:v>0.023</c:v>
                </c:pt>
                <c:pt idx="4876">
                  <c:v>0.023</c:v>
                </c:pt>
                <c:pt idx="4877">
                  <c:v>0.011</c:v>
                </c:pt>
                <c:pt idx="4878">
                  <c:v>0.004</c:v>
                </c:pt>
                <c:pt idx="4879">
                  <c:v>0.001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0.004</c:v>
                </c:pt>
                <c:pt idx="4933">
                  <c:v>0.004</c:v>
                </c:pt>
                <c:pt idx="4934">
                  <c:v>0.004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0.001</c:v>
                </c:pt>
                <c:pt idx="4949">
                  <c:v>0.13</c:v>
                </c:pt>
                <c:pt idx="4950">
                  <c:v>0.341</c:v>
                </c:pt>
                <c:pt idx="4951">
                  <c:v>0.214</c:v>
                </c:pt>
                <c:pt idx="4952">
                  <c:v>0.13</c:v>
                </c:pt>
                <c:pt idx="4953">
                  <c:v>0.093</c:v>
                </c:pt>
                <c:pt idx="4954">
                  <c:v>0.04</c:v>
                </c:pt>
                <c:pt idx="4955">
                  <c:v>0.023</c:v>
                </c:pt>
                <c:pt idx="4956">
                  <c:v>0.004</c:v>
                </c:pt>
                <c:pt idx="4957">
                  <c:v>0.001</c:v>
                </c:pt>
                <c:pt idx="4958">
                  <c:v>0.001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0.023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0.023</c:v>
                </c:pt>
                <c:pt idx="4976">
                  <c:v>0.011</c:v>
                </c:pt>
                <c:pt idx="4977">
                  <c:v>0.004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0.011</c:v>
                </c:pt>
                <c:pt idx="4986">
                  <c:v>0.709</c:v>
                </c:pt>
                <c:pt idx="4987">
                  <c:v>1.248</c:v>
                </c:pt>
                <c:pt idx="4988">
                  <c:v>1.248</c:v>
                </c:pt>
                <c:pt idx="4989">
                  <c:v>0.827</c:v>
                </c:pt>
                <c:pt idx="4990">
                  <c:v>0.601</c:v>
                </c:pt>
                <c:pt idx="4991">
                  <c:v>0.341</c:v>
                </c:pt>
                <c:pt idx="4992">
                  <c:v>0.341</c:v>
                </c:pt>
                <c:pt idx="4993">
                  <c:v>0.214</c:v>
                </c:pt>
                <c:pt idx="4994">
                  <c:v>0.163</c:v>
                </c:pt>
                <c:pt idx="4995">
                  <c:v>0.214</c:v>
                </c:pt>
                <c:pt idx="4996">
                  <c:v>0.273</c:v>
                </c:pt>
                <c:pt idx="4997">
                  <c:v>0.214</c:v>
                </c:pt>
                <c:pt idx="4998">
                  <c:v>0.13</c:v>
                </c:pt>
                <c:pt idx="4999">
                  <c:v>0.093</c:v>
                </c:pt>
                <c:pt idx="5000">
                  <c:v>0.063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0.011</c:v>
                </c:pt>
                <c:pt idx="5009">
                  <c:v>0.004</c:v>
                </c:pt>
                <c:pt idx="5010">
                  <c:v>0.004</c:v>
                </c:pt>
                <c:pt idx="5011">
                  <c:v>0.011</c:v>
                </c:pt>
                <c:pt idx="5012">
                  <c:v>0.004</c:v>
                </c:pt>
                <c:pt idx="5013">
                  <c:v>0.004</c:v>
                </c:pt>
                <c:pt idx="5014">
                  <c:v>0.011</c:v>
                </c:pt>
                <c:pt idx="5015">
                  <c:v>0.001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</c:v>
                </c:pt>
                <c:pt idx="5021">
                  <c:v>0.004</c:v>
                </c:pt>
                <c:pt idx="5022">
                  <c:v>0.001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0.001</c:v>
                </c:pt>
                <c:pt idx="5030">
                  <c:v>0.001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0.001</c:v>
                </c:pt>
                <c:pt idx="5038">
                  <c:v>0.001</c:v>
                </c:pt>
                <c:pt idx="5039">
                  <c:v>0.001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1.927</c:v>
                </c:pt>
                <c:pt idx="5201">
                  <c:v>3.475</c:v>
                </c:pt>
                <c:pt idx="5202">
                  <c:v>1.412</c:v>
                </c:pt>
                <c:pt idx="5203">
                  <c:v>0.505</c:v>
                </c:pt>
                <c:pt idx="5204">
                  <c:v>0.13</c:v>
                </c:pt>
                <c:pt idx="5205">
                  <c:v>0.04</c:v>
                </c:pt>
                <c:pt idx="5206">
                  <c:v>0.011</c:v>
                </c:pt>
                <c:pt idx="5207">
                  <c:v>0.004</c:v>
                </c:pt>
                <c:pt idx="5208">
                  <c:v>0.001</c:v>
                </c:pt>
                <c:pt idx="5209">
                  <c:v>0.004</c:v>
                </c:pt>
                <c:pt idx="5210">
                  <c:v>0.023</c:v>
                </c:pt>
                <c:pt idx="5211">
                  <c:v>0.011</c:v>
                </c:pt>
                <c:pt idx="5212">
                  <c:v>0.004</c:v>
                </c:pt>
                <c:pt idx="5213">
                  <c:v>0.001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0.001</c:v>
                </c:pt>
                <c:pt idx="5230">
                  <c:v>0.004</c:v>
                </c:pt>
                <c:pt idx="5231">
                  <c:v>0.011</c:v>
                </c:pt>
                <c:pt idx="5232">
                  <c:v>0.004</c:v>
                </c:pt>
                <c:pt idx="5233">
                  <c:v>0.004</c:v>
                </c:pt>
                <c:pt idx="5234">
                  <c:v>0.001</c:v>
                </c:pt>
                <c:pt idx="5235">
                  <c:v>0.001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0.001</c:v>
                </c:pt>
                <c:pt idx="5244">
                  <c:v>0.001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0.001</c:v>
                </c:pt>
                <c:pt idx="5505">
                  <c:v>0.001</c:v>
                </c:pt>
                <c:pt idx="5506">
                  <c:v>0.004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0.004</c:v>
                </c:pt>
                <c:pt idx="5511">
                  <c:v>0.001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0.04</c:v>
                </c:pt>
                <c:pt idx="5530">
                  <c:v>1.927</c:v>
                </c:pt>
                <c:pt idx="5531">
                  <c:v>3.475</c:v>
                </c:pt>
                <c:pt idx="5532">
                  <c:v>2.92</c:v>
                </c:pt>
                <c:pt idx="5533">
                  <c:v>2.92</c:v>
                </c:pt>
                <c:pt idx="5534">
                  <c:v>2.422</c:v>
                </c:pt>
                <c:pt idx="5535">
                  <c:v>2.92</c:v>
                </c:pt>
                <c:pt idx="5536">
                  <c:v>2.92</c:v>
                </c:pt>
                <c:pt idx="5537">
                  <c:v>3.475</c:v>
                </c:pt>
                <c:pt idx="5538">
                  <c:v>2.92</c:v>
                </c:pt>
                <c:pt idx="5539">
                  <c:v>3.774</c:v>
                </c:pt>
                <c:pt idx="5540">
                  <c:v>3.475</c:v>
                </c:pt>
                <c:pt idx="5541">
                  <c:v>4.418</c:v>
                </c:pt>
                <c:pt idx="5542">
                  <c:v>2.664</c:v>
                </c:pt>
                <c:pt idx="5543">
                  <c:v>1.248</c:v>
                </c:pt>
                <c:pt idx="5544">
                  <c:v>0.505</c:v>
                </c:pt>
                <c:pt idx="5545">
                  <c:v>0.214</c:v>
                </c:pt>
                <c:pt idx="5546">
                  <c:v>0.093</c:v>
                </c:pt>
                <c:pt idx="5547">
                  <c:v>0.023</c:v>
                </c:pt>
                <c:pt idx="5548">
                  <c:v>0.011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0.001</c:v>
                </c:pt>
                <c:pt idx="5569">
                  <c:v>0.004</c:v>
                </c:pt>
                <c:pt idx="5570">
                  <c:v>0.004</c:v>
                </c:pt>
                <c:pt idx="5571">
                  <c:v>0.011</c:v>
                </c:pt>
                <c:pt idx="5572">
                  <c:v>0.004</c:v>
                </c:pt>
                <c:pt idx="5573">
                  <c:v>0.011</c:v>
                </c:pt>
                <c:pt idx="5574">
                  <c:v>0.004</c:v>
                </c:pt>
                <c:pt idx="5575">
                  <c:v>0.001</c:v>
                </c:pt>
                <c:pt idx="5576">
                  <c:v>0.001</c:v>
                </c:pt>
                <c:pt idx="5577">
                  <c:v>0.001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0.001</c:v>
                </c:pt>
                <c:pt idx="5707">
                  <c:v>0.001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0.001</c:v>
                </c:pt>
                <c:pt idx="5803">
                  <c:v>0.001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0.023</c:v>
                </c:pt>
                <c:pt idx="5846">
                  <c:v>0.273</c:v>
                </c:pt>
                <c:pt idx="5847">
                  <c:v>0.505</c:v>
                </c:pt>
                <c:pt idx="5848">
                  <c:v>0.418</c:v>
                </c:pt>
                <c:pt idx="5849">
                  <c:v>0.341</c:v>
                </c:pt>
                <c:pt idx="5850">
                  <c:v>0.273</c:v>
                </c:pt>
                <c:pt idx="5851">
                  <c:v>0.214</c:v>
                </c:pt>
                <c:pt idx="5852">
                  <c:v>0.093</c:v>
                </c:pt>
                <c:pt idx="5853">
                  <c:v>0.04</c:v>
                </c:pt>
                <c:pt idx="5854">
                  <c:v>0.023</c:v>
                </c:pt>
                <c:pt idx="5855">
                  <c:v>0.004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2.422</c:v>
                </c:pt>
                <c:pt idx="6014">
                  <c:v>5.893</c:v>
                </c:pt>
                <c:pt idx="6015">
                  <c:v>6.728</c:v>
                </c:pt>
                <c:pt idx="6016">
                  <c:v>6.728</c:v>
                </c:pt>
                <c:pt idx="6017">
                  <c:v>5.501</c:v>
                </c:pt>
                <c:pt idx="6018">
                  <c:v>2.422</c:v>
                </c:pt>
                <c:pt idx="6019">
                  <c:v>0.955</c:v>
                </c:pt>
                <c:pt idx="6020">
                  <c:v>0.418</c:v>
                </c:pt>
                <c:pt idx="6021">
                  <c:v>0.13</c:v>
                </c:pt>
                <c:pt idx="6022">
                  <c:v>0.04</c:v>
                </c:pt>
                <c:pt idx="6023">
                  <c:v>0.011</c:v>
                </c:pt>
                <c:pt idx="6024">
                  <c:v>0.001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0.001</c:v>
                </c:pt>
                <c:pt idx="6034">
                  <c:v>0.023</c:v>
                </c:pt>
                <c:pt idx="6035">
                  <c:v>0.163</c:v>
                </c:pt>
                <c:pt idx="6036">
                  <c:v>0.214</c:v>
                </c:pt>
                <c:pt idx="6037">
                  <c:v>0.163</c:v>
                </c:pt>
                <c:pt idx="6038">
                  <c:v>0.163</c:v>
                </c:pt>
                <c:pt idx="6039">
                  <c:v>0.341</c:v>
                </c:pt>
                <c:pt idx="6040">
                  <c:v>0.341</c:v>
                </c:pt>
                <c:pt idx="6041">
                  <c:v>0.163</c:v>
                </c:pt>
                <c:pt idx="6042">
                  <c:v>0.093</c:v>
                </c:pt>
                <c:pt idx="6043">
                  <c:v>0.04</c:v>
                </c:pt>
                <c:pt idx="6044">
                  <c:v>0.023</c:v>
                </c:pt>
                <c:pt idx="6045">
                  <c:v>0.004</c:v>
                </c:pt>
                <c:pt idx="6046">
                  <c:v>0.001</c:v>
                </c:pt>
                <c:pt idx="6047">
                  <c:v>0</c:v>
                </c:pt>
                <c:pt idx="6048">
                  <c:v>0</c:v>
                </c:pt>
                <c:pt idx="6049">
                  <c:v>0.001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2.422</c:v>
                </c:pt>
                <c:pt idx="6132">
                  <c:v>2.664</c:v>
                </c:pt>
                <c:pt idx="6133">
                  <c:v>1.412</c:v>
                </c:pt>
                <c:pt idx="6134">
                  <c:v>0.827</c:v>
                </c:pt>
                <c:pt idx="6135">
                  <c:v>0.505</c:v>
                </c:pt>
                <c:pt idx="6136">
                  <c:v>0.214</c:v>
                </c:pt>
                <c:pt idx="6137">
                  <c:v>0.13</c:v>
                </c:pt>
                <c:pt idx="6138">
                  <c:v>0.063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0.004</c:v>
                </c:pt>
                <c:pt idx="6143">
                  <c:v>0.011</c:v>
                </c:pt>
                <c:pt idx="6144">
                  <c:v>0.004</c:v>
                </c:pt>
                <c:pt idx="6145">
                  <c:v>0.001</c:v>
                </c:pt>
                <c:pt idx="6146">
                  <c:v>0.004</c:v>
                </c:pt>
                <c:pt idx="6147">
                  <c:v>0.001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0.011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0.001</c:v>
                </c:pt>
                <c:pt idx="6159">
                  <c:v>0.001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0.051</c:v>
                </c:pt>
                <c:pt idx="6169">
                  <c:v>0.035</c:v>
                </c:pt>
                <c:pt idx="6170">
                  <c:v>0.02</c:v>
                </c:pt>
                <c:pt idx="6171">
                  <c:v>0.009</c:v>
                </c:pt>
                <c:pt idx="6172">
                  <c:v>0.009</c:v>
                </c:pt>
                <c:pt idx="6173">
                  <c:v>0.009</c:v>
                </c:pt>
                <c:pt idx="6174">
                  <c:v>0.009</c:v>
                </c:pt>
                <c:pt idx="6175">
                  <c:v>0.009</c:v>
                </c:pt>
                <c:pt idx="6176">
                  <c:v>0.009</c:v>
                </c:pt>
                <c:pt idx="6177">
                  <c:v>0.009</c:v>
                </c:pt>
                <c:pt idx="6178">
                  <c:v>0.009</c:v>
                </c:pt>
                <c:pt idx="6179">
                  <c:v>0.009</c:v>
                </c:pt>
                <c:pt idx="6180">
                  <c:v>0.009</c:v>
                </c:pt>
                <c:pt idx="6181">
                  <c:v>0.003</c:v>
                </c:pt>
                <c:pt idx="6182">
                  <c:v>0.003</c:v>
                </c:pt>
                <c:pt idx="6183">
                  <c:v>0.003</c:v>
                </c:pt>
                <c:pt idx="6184">
                  <c:v>0.003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0.009</c:v>
                </c:pt>
                <c:pt idx="6189">
                  <c:v>0.003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0.003</c:v>
                </c:pt>
                <c:pt idx="6194">
                  <c:v>0.003</c:v>
                </c:pt>
                <c:pt idx="6195">
                  <c:v>0</c:v>
                </c:pt>
                <c:pt idx="6196">
                  <c:v>0.003</c:v>
                </c:pt>
                <c:pt idx="6197">
                  <c:v>0.009</c:v>
                </c:pt>
                <c:pt idx="6198">
                  <c:v>0.009</c:v>
                </c:pt>
                <c:pt idx="6199">
                  <c:v>0.009</c:v>
                </c:pt>
                <c:pt idx="6200">
                  <c:v>0.035</c:v>
                </c:pt>
                <c:pt idx="6201">
                  <c:v>0.035</c:v>
                </c:pt>
                <c:pt idx="6202">
                  <c:v>0.02</c:v>
                </c:pt>
                <c:pt idx="6203">
                  <c:v>0.035</c:v>
                </c:pt>
                <c:pt idx="6204">
                  <c:v>0.035</c:v>
                </c:pt>
                <c:pt idx="6205">
                  <c:v>0.02</c:v>
                </c:pt>
                <c:pt idx="6206">
                  <c:v>0.02</c:v>
                </c:pt>
                <c:pt idx="6207">
                  <c:v>0.009</c:v>
                </c:pt>
                <c:pt idx="6208">
                  <c:v>0.009</c:v>
                </c:pt>
                <c:pt idx="6209">
                  <c:v>0.009</c:v>
                </c:pt>
                <c:pt idx="6210">
                  <c:v>0.003</c:v>
                </c:pt>
                <c:pt idx="6211">
                  <c:v>0</c:v>
                </c:pt>
                <c:pt idx="6212">
                  <c:v>0.003</c:v>
                </c:pt>
                <c:pt idx="6213">
                  <c:v>0.003</c:v>
                </c:pt>
                <c:pt idx="6214">
                  <c:v>0.009</c:v>
                </c:pt>
                <c:pt idx="6215">
                  <c:v>0.009</c:v>
                </c:pt>
                <c:pt idx="6216">
                  <c:v>0.009</c:v>
                </c:pt>
                <c:pt idx="6217">
                  <c:v>0.003</c:v>
                </c:pt>
                <c:pt idx="6218">
                  <c:v>0</c:v>
                </c:pt>
                <c:pt idx="6219">
                  <c:v>0.003</c:v>
                </c:pt>
                <c:pt idx="6220">
                  <c:v>0.003</c:v>
                </c:pt>
                <c:pt idx="6221">
                  <c:v>0.009</c:v>
                </c:pt>
                <c:pt idx="6222">
                  <c:v>0.003</c:v>
                </c:pt>
                <c:pt idx="6223">
                  <c:v>0.009</c:v>
                </c:pt>
                <c:pt idx="6224">
                  <c:v>0.003</c:v>
                </c:pt>
                <c:pt idx="6225">
                  <c:v>0.009</c:v>
                </c:pt>
                <c:pt idx="6226">
                  <c:v>0.009</c:v>
                </c:pt>
                <c:pt idx="6227">
                  <c:v>0.009</c:v>
                </c:pt>
                <c:pt idx="6228">
                  <c:v>0.009</c:v>
                </c:pt>
                <c:pt idx="6229">
                  <c:v>0.009</c:v>
                </c:pt>
                <c:pt idx="6230">
                  <c:v>0.009</c:v>
                </c:pt>
                <c:pt idx="6231">
                  <c:v>0.035</c:v>
                </c:pt>
                <c:pt idx="6232">
                  <c:v>0.035</c:v>
                </c:pt>
                <c:pt idx="6233">
                  <c:v>0.035</c:v>
                </c:pt>
                <c:pt idx="6234">
                  <c:v>0.051</c:v>
                </c:pt>
                <c:pt idx="6235">
                  <c:v>0.051</c:v>
                </c:pt>
                <c:pt idx="6236">
                  <c:v>0.035</c:v>
                </c:pt>
                <c:pt idx="6237">
                  <c:v>0.035</c:v>
                </c:pt>
                <c:pt idx="6238">
                  <c:v>0.035</c:v>
                </c:pt>
                <c:pt idx="6239">
                  <c:v>0.035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0.035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0.035</c:v>
                </c:pt>
                <c:pt idx="6251">
                  <c:v>0.051</c:v>
                </c:pt>
                <c:pt idx="6252">
                  <c:v>0.051</c:v>
                </c:pt>
                <c:pt idx="6253">
                  <c:v>0.035</c:v>
                </c:pt>
                <c:pt idx="6254">
                  <c:v>0.035</c:v>
                </c:pt>
                <c:pt idx="6255">
                  <c:v>0.02</c:v>
                </c:pt>
                <c:pt idx="6256">
                  <c:v>0.02</c:v>
                </c:pt>
                <c:pt idx="6257">
                  <c:v>0.035</c:v>
                </c:pt>
                <c:pt idx="6258">
                  <c:v>0.02</c:v>
                </c:pt>
                <c:pt idx="6259">
                  <c:v>0.035</c:v>
                </c:pt>
                <c:pt idx="6260">
                  <c:v>0.051</c:v>
                </c:pt>
                <c:pt idx="6261">
                  <c:v>0.035</c:v>
                </c:pt>
                <c:pt idx="6262">
                  <c:v>0.035</c:v>
                </c:pt>
                <c:pt idx="6263">
                  <c:v>0.035</c:v>
                </c:pt>
                <c:pt idx="6264">
                  <c:v>0.051</c:v>
                </c:pt>
                <c:pt idx="6265">
                  <c:v>0.051</c:v>
                </c:pt>
                <c:pt idx="6266">
                  <c:v>0.035</c:v>
                </c:pt>
                <c:pt idx="6267">
                  <c:v>0.035</c:v>
                </c:pt>
                <c:pt idx="6268">
                  <c:v>0.051</c:v>
                </c:pt>
                <c:pt idx="6269">
                  <c:v>0.035</c:v>
                </c:pt>
                <c:pt idx="6270">
                  <c:v>0.051</c:v>
                </c:pt>
                <c:pt idx="6271">
                  <c:v>0.035</c:v>
                </c:pt>
                <c:pt idx="6272">
                  <c:v>0.035</c:v>
                </c:pt>
                <c:pt idx="6273">
                  <c:v>0.02</c:v>
                </c:pt>
                <c:pt idx="6274">
                  <c:v>0.02</c:v>
                </c:pt>
                <c:pt idx="6275">
                  <c:v>0.035</c:v>
                </c:pt>
                <c:pt idx="6276">
                  <c:v>0.035</c:v>
                </c:pt>
                <c:pt idx="6277">
                  <c:v>0.051</c:v>
                </c:pt>
                <c:pt idx="6278">
                  <c:v>0.035</c:v>
                </c:pt>
                <c:pt idx="6279">
                  <c:v>0.051</c:v>
                </c:pt>
                <c:pt idx="6280">
                  <c:v>0.051</c:v>
                </c:pt>
                <c:pt idx="6281">
                  <c:v>0.078</c:v>
                </c:pt>
                <c:pt idx="6282">
                  <c:v>0.051</c:v>
                </c:pt>
                <c:pt idx="6283">
                  <c:v>0.035</c:v>
                </c:pt>
                <c:pt idx="6284">
                  <c:v>0.035</c:v>
                </c:pt>
                <c:pt idx="6285">
                  <c:v>0.035</c:v>
                </c:pt>
                <c:pt idx="6286">
                  <c:v>0.051</c:v>
                </c:pt>
                <c:pt idx="6287">
                  <c:v>0.035</c:v>
                </c:pt>
                <c:pt idx="6288">
                  <c:v>0.035</c:v>
                </c:pt>
                <c:pt idx="6289">
                  <c:v>0.051</c:v>
                </c:pt>
                <c:pt idx="6290">
                  <c:v>0.051</c:v>
                </c:pt>
                <c:pt idx="6291">
                  <c:v>0.051</c:v>
                </c:pt>
                <c:pt idx="6292">
                  <c:v>0.035</c:v>
                </c:pt>
                <c:pt idx="6293">
                  <c:v>0.035</c:v>
                </c:pt>
                <c:pt idx="6294">
                  <c:v>0.035</c:v>
                </c:pt>
                <c:pt idx="6295">
                  <c:v>0.035</c:v>
                </c:pt>
                <c:pt idx="6296">
                  <c:v>0.02</c:v>
                </c:pt>
                <c:pt idx="6297">
                  <c:v>0.02</c:v>
                </c:pt>
                <c:pt idx="6298">
                  <c:v>0.02</c:v>
                </c:pt>
                <c:pt idx="6299">
                  <c:v>0.035</c:v>
                </c:pt>
                <c:pt idx="6300">
                  <c:v>0.035</c:v>
                </c:pt>
                <c:pt idx="6301">
                  <c:v>0.035</c:v>
                </c:pt>
                <c:pt idx="6302">
                  <c:v>0.051</c:v>
                </c:pt>
                <c:pt idx="6303">
                  <c:v>0.035</c:v>
                </c:pt>
                <c:pt idx="6304">
                  <c:v>0.035</c:v>
                </c:pt>
                <c:pt idx="6305">
                  <c:v>0.02</c:v>
                </c:pt>
                <c:pt idx="6306">
                  <c:v>0.02</c:v>
                </c:pt>
                <c:pt idx="6307">
                  <c:v>0.078</c:v>
                </c:pt>
                <c:pt idx="6308">
                  <c:v>0.152</c:v>
                </c:pt>
                <c:pt idx="6309">
                  <c:v>0.257</c:v>
                </c:pt>
                <c:pt idx="6310">
                  <c:v>0.257</c:v>
                </c:pt>
                <c:pt idx="6311">
                  <c:v>0.2</c:v>
                </c:pt>
                <c:pt idx="6312">
                  <c:v>0.2</c:v>
                </c:pt>
                <c:pt idx="6313">
                  <c:v>0.152</c:v>
                </c:pt>
                <c:pt idx="6314">
                  <c:v>0.111</c:v>
                </c:pt>
                <c:pt idx="6315">
                  <c:v>0.078</c:v>
                </c:pt>
                <c:pt idx="6316">
                  <c:v>0.051</c:v>
                </c:pt>
                <c:pt idx="6317">
                  <c:v>0.051</c:v>
                </c:pt>
                <c:pt idx="6318">
                  <c:v>0.035</c:v>
                </c:pt>
                <c:pt idx="6319">
                  <c:v>0.035</c:v>
                </c:pt>
                <c:pt idx="6320">
                  <c:v>0.035</c:v>
                </c:pt>
                <c:pt idx="6321">
                  <c:v>0.02</c:v>
                </c:pt>
                <c:pt idx="6322">
                  <c:v>0.035</c:v>
                </c:pt>
                <c:pt idx="6323">
                  <c:v>0.02</c:v>
                </c:pt>
                <c:pt idx="6324">
                  <c:v>0.009</c:v>
                </c:pt>
                <c:pt idx="6325">
                  <c:v>0.009</c:v>
                </c:pt>
                <c:pt idx="6326">
                  <c:v>0.009</c:v>
                </c:pt>
                <c:pt idx="6327">
                  <c:v>0.003</c:v>
                </c:pt>
                <c:pt idx="6328">
                  <c:v>0.009</c:v>
                </c:pt>
                <c:pt idx="6329">
                  <c:v>0.009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0.009</c:v>
                </c:pt>
                <c:pt idx="6335">
                  <c:v>0.003</c:v>
                </c:pt>
                <c:pt idx="6336">
                  <c:v>0.009</c:v>
                </c:pt>
                <c:pt idx="6337">
                  <c:v>0.02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0.003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0.003</c:v>
                </c:pt>
                <c:pt idx="6364">
                  <c:v>0.003</c:v>
                </c:pt>
                <c:pt idx="6365">
                  <c:v>0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0.003</c:v>
                </c:pt>
                <c:pt idx="6417">
                  <c:v>0.257</c:v>
                </c:pt>
                <c:pt idx="6418">
                  <c:v>0.796</c:v>
                </c:pt>
                <c:pt idx="6419">
                  <c:v>0.922</c:v>
                </c:pt>
                <c:pt idx="6420">
                  <c:v>0.681</c:v>
                </c:pt>
                <c:pt idx="6421">
                  <c:v>0.576</c:v>
                </c:pt>
                <c:pt idx="6422">
                  <c:v>0.398</c:v>
                </c:pt>
                <c:pt idx="6423">
                  <c:v>0.257</c:v>
                </c:pt>
                <c:pt idx="6424">
                  <c:v>0.2</c:v>
                </c:pt>
                <c:pt idx="6425">
                  <c:v>0.111</c:v>
                </c:pt>
                <c:pt idx="6426">
                  <c:v>0.078</c:v>
                </c:pt>
                <c:pt idx="6427">
                  <c:v>0.051</c:v>
                </c:pt>
                <c:pt idx="6428">
                  <c:v>0.051</c:v>
                </c:pt>
                <c:pt idx="6429">
                  <c:v>0.035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0.009</c:v>
                </c:pt>
                <c:pt idx="6435">
                  <c:v>0.009</c:v>
                </c:pt>
                <c:pt idx="6436">
                  <c:v>0.009</c:v>
                </c:pt>
                <c:pt idx="6437">
                  <c:v>0.009</c:v>
                </c:pt>
                <c:pt idx="6438">
                  <c:v>0.009</c:v>
                </c:pt>
                <c:pt idx="6439">
                  <c:v>0.009</c:v>
                </c:pt>
                <c:pt idx="6440">
                  <c:v>0.003</c:v>
                </c:pt>
                <c:pt idx="6441">
                  <c:v>0.003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0.003</c:v>
                </c:pt>
                <c:pt idx="6451">
                  <c:v>0.003</c:v>
                </c:pt>
                <c:pt idx="6452">
                  <c:v>0.003</c:v>
                </c:pt>
                <c:pt idx="6453">
                  <c:v>0.003</c:v>
                </c:pt>
                <c:pt idx="6454">
                  <c:v>0.003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0.003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0.003</c:v>
                </c:pt>
                <c:pt idx="6501">
                  <c:v>0.003</c:v>
                </c:pt>
                <c:pt idx="6502">
                  <c:v>0.009</c:v>
                </c:pt>
                <c:pt idx="6503">
                  <c:v>0.02</c:v>
                </c:pt>
                <c:pt idx="6504">
                  <c:v>0.02</c:v>
                </c:pt>
                <c:pt idx="6505">
                  <c:v>0.035</c:v>
                </c:pt>
                <c:pt idx="6506">
                  <c:v>0.051</c:v>
                </c:pt>
                <c:pt idx="6507">
                  <c:v>0.02</c:v>
                </c:pt>
                <c:pt idx="6508">
                  <c:v>0.051</c:v>
                </c:pt>
                <c:pt idx="6509">
                  <c:v>0.035</c:v>
                </c:pt>
                <c:pt idx="6510">
                  <c:v>0.035</c:v>
                </c:pt>
                <c:pt idx="6511">
                  <c:v>0.02</c:v>
                </c:pt>
                <c:pt idx="6512">
                  <c:v>0.02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0.009</c:v>
                </c:pt>
                <c:pt idx="6518">
                  <c:v>0.009</c:v>
                </c:pt>
                <c:pt idx="6519">
                  <c:v>0.009</c:v>
                </c:pt>
                <c:pt idx="6520">
                  <c:v>0.003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0.003</c:v>
                </c:pt>
                <c:pt idx="6534">
                  <c:v>0.003</c:v>
                </c:pt>
                <c:pt idx="6535">
                  <c:v>0.003</c:v>
                </c:pt>
                <c:pt idx="6536">
                  <c:v>0.009</c:v>
                </c:pt>
                <c:pt idx="6537">
                  <c:v>0.003</c:v>
                </c:pt>
                <c:pt idx="6538">
                  <c:v>0.003</c:v>
                </c:pt>
                <c:pt idx="6539">
                  <c:v>0.003</c:v>
                </c:pt>
                <c:pt idx="6540">
                  <c:v>0</c:v>
                </c:pt>
                <c:pt idx="6541">
                  <c:v>0.003</c:v>
                </c:pt>
                <c:pt idx="6542">
                  <c:v>0.003</c:v>
                </c:pt>
                <c:pt idx="6543">
                  <c:v>0.003</c:v>
                </c:pt>
                <c:pt idx="6544">
                  <c:v>0.003</c:v>
                </c:pt>
                <c:pt idx="6545">
                  <c:v>0.009</c:v>
                </c:pt>
                <c:pt idx="6546">
                  <c:v>0.009</c:v>
                </c:pt>
                <c:pt idx="6547">
                  <c:v>0.009</c:v>
                </c:pt>
                <c:pt idx="6548">
                  <c:v>0.003</c:v>
                </c:pt>
                <c:pt idx="6549">
                  <c:v>0.009</c:v>
                </c:pt>
                <c:pt idx="6550">
                  <c:v>0.009</c:v>
                </c:pt>
                <c:pt idx="6551">
                  <c:v>0.003</c:v>
                </c:pt>
                <c:pt idx="6552">
                  <c:v>0.003</c:v>
                </c:pt>
                <c:pt idx="6553">
                  <c:v>0</c:v>
                </c:pt>
                <c:pt idx="6554">
                  <c:v>0.003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0.003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0.02</c:v>
                </c:pt>
                <c:pt idx="6600">
                  <c:v>0.035</c:v>
                </c:pt>
                <c:pt idx="6601">
                  <c:v>0.02</c:v>
                </c:pt>
                <c:pt idx="6602">
                  <c:v>0.02</c:v>
                </c:pt>
                <c:pt idx="6603">
                  <c:v>0.009</c:v>
                </c:pt>
                <c:pt idx="6604">
                  <c:v>0.009</c:v>
                </c:pt>
                <c:pt idx="6605">
                  <c:v>0.009</c:v>
                </c:pt>
                <c:pt idx="6606">
                  <c:v>0.003</c:v>
                </c:pt>
                <c:pt idx="6607">
                  <c:v>0.003</c:v>
                </c:pt>
                <c:pt idx="6608">
                  <c:v>0.003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0.02</c:v>
                </c:pt>
                <c:pt idx="6631">
                  <c:v>0.051</c:v>
                </c:pt>
                <c:pt idx="6632">
                  <c:v>0.111</c:v>
                </c:pt>
                <c:pt idx="6633">
                  <c:v>0.078</c:v>
                </c:pt>
                <c:pt idx="6634">
                  <c:v>0.051</c:v>
                </c:pt>
                <c:pt idx="6635">
                  <c:v>0.035</c:v>
                </c:pt>
                <c:pt idx="6636">
                  <c:v>0.035</c:v>
                </c:pt>
                <c:pt idx="6637">
                  <c:v>0.009</c:v>
                </c:pt>
                <c:pt idx="6638">
                  <c:v>0.003</c:v>
                </c:pt>
                <c:pt idx="6639">
                  <c:v>0.009</c:v>
                </c:pt>
                <c:pt idx="6640">
                  <c:v>0.035</c:v>
                </c:pt>
                <c:pt idx="6641">
                  <c:v>0.111</c:v>
                </c:pt>
                <c:pt idx="6642">
                  <c:v>0.111</c:v>
                </c:pt>
                <c:pt idx="6643">
                  <c:v>0.078</c:v>
                </c:pt>
                <c:pt idx="6644">
                  <c:v>0.051</c:v>
                </c:pt>
                <c:pt idx="6645">
                  <c:v>0.051</c:v>
                </c:pt>
                <c:pt idx="6646">
                  <c:v>0.035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0.02</c:v>
                </c:pt>
                <c:pt idx="6651">
                  <c:v>0.035</c:v>
                </c:pt>
                <c:pt idx="6652">
                  <c:v>0.078</c:v>
                </c:pt>
                <c:pt idx="6653">
                  <c:v>0.152</c:v>
                </c:pt>
                <c:pt idx="6654">
                  <c:v>0.152</c:v>
                </c:pt>
                <c:pt idx="6655">
                  <c:v>0.152</c:v>
                </c:pt>
                <c:pt idx="6656">
                  <c:v>0.152</c:v>
                </c:pt>
                <c:pt idx="6657">
                  <c:v>0.111</c:v>
                </c:pt>
                <c:pt idx="6658">
                  <c:v>0.078</c:v>
                </c:pt>
                <c:pt idx="6659">
                  <c:v>0.152</c:v>
                </c:pt>
                <c:pt idx="6660">
                  <c:v>0.323</c:v>
                </c:pt>
                <c:pt idx="6661">
                  <c:v>0.576</c:v>
                </c:pt>
                <c:pt idx="6662">
                  <c:v>0.576</c:v>
                </c:pt>
                <c:pt idx="6663">
                  <c:v>0.482</c:v>
                </c:pt>
                <c:pt idx="6664">
                  <c:v>0.323</c:v>
                </c:pt>
                <c:pt idx="6665">
                  <c:v>0.398</c:v>
                </c:pt>
                <c:pt idx="6666">
                  <c:v>0.323</c:v>
                </c:pt>
                <c:pt idx="6667">
                  <c:v>0.257</c:v>
                </c:pt>
                <c:pt idx="6668">
                  <c:v>0.2</c:v>
                </c:pt>
                <c:pt idx="6669">
                  <c:v>0.152</c:v>
                </c:pt>
                <c:pt idx="6670">
                  <c:v>0.152</c:v>
                </c:pt>
                <c:pt idx="6671">
                  <c:v>0.257</c:v>
                </c:pt>
                <c:pt idx="6672">
                  <c:v>0.2</c:v>
                </c:pt>
                <c:pt idx="6673">
                  <c:v>0.152</c:v>
                </c:pt>
                <c:pt idx="6674">
                  <c:v>0.111</c:v>
                </c:pt>
                <c:pt idx="6675">
                  <c:v>0.111</c:v>
                </c:pt>
                <c:pt idx="6676">
                  <c:v>0.078</c:v>
                </c:pt>
                <c:pt idx="6677">
                  <c:v>0.035</c:v>
                </c:pt>
                <c:pt idx="6678">
                  <c:v>0.02</c:v>
                </c:pt>
                <c:pt idx="6679">
                  <c:v>0.02</c:v>
                </c:pt>
                <c:pt idx="6680">
                  <c:v>0.009</c:v>
                </c:pt>
                <c:pt idx="6681">
                  <c:v>0.003</c:v>
                </c:pt>
                <c:pt idx="6682">
                  <c:v>0.003</c:v>
                </c:pt>
                <c:pt idx="6683">
                  <c:v>0.003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0.003</c:v>
                </c:pt>
                <c:pt idx="6711">
                  <c:v>0.078</c:v>
                </c:pt>
                <c:pt idx="6712">
                  <c:v>0.152</c:v>
                </c:pt>
                <c:pt idx="6713">
                  <c:v>0.152</c:v>
                </c:pt>
                <c:pt idx="6714">
                  <c:v>0.078</c:v>
                </c:pt>
                <c:pt idx="6715">
                  <c:v>0.035</c:v>
                </c:pt>
                <c:pt idx="6716">
                  <c:v>0.035</c:v>
                </c:pt>
                <c:pt idx="6717">
                  <c:v>0.009</c:v>
                </c:pt>
                <c:pt idx="6718">
                  <c:v>0.009</c:v>
                </c:pt>
                <c:pt idx="6719">
                  <c:v>0.003</c:v>
                </c:pt>
                <c:pt idx="6720">
                  <c:v>0.02</c:v>
                </c:pt>
                <c:pt idx="6721">
                  <c:v>0.009</c:v>
                </c:pt>
                <c:pt idx="6722">
                  <c:v>0.003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0.003</c:v>
                </c:pt>
                <c:pt idx="6773">
                  <c:v>0.003</c:v>
                </c:pt>
                <c:pt idx="6774">
                  <c:v>0.003</c:v>
                </c:pt>
                <c:pt idx="6775">
                  <c:v>0.009</c:v>
                </c:pt>
                <c:pt idx="6776">
                  <c:v>0.003</c:v>
                </c:pt>
                <c:pt idx="6777">
                  <c:v>0.003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0.003</c:v>
                </c:pt>
                <c:pt idx="6819">
                  <c:v>0.003</c:v>
                </c:pt>
                <c:pt idx="6820">
                  <c:v>0</c:v>
                </c:pt>
                <c:pt idx="6821">
                  <c:v>0.009</c:v>
                </c:pt>
                <c:pt idx="6822">
                  <c:v>0.009</c:v>
                </c:pt>
                <c:pt idx="6823">
                  <c:v>0.009</c:v>
                </c:pt>
                <c:pt idx="6824">
                  <c:v>0.009</c:v>
                </c:pt>
                <c:pt idx="6825">
                  <c:v>0.009</c:v>
                </c:pt>
                <c:pt idx="6826">
                  <c:v>0.003</c:v>
                </c:pt>
                <c:pt idx="6827">
                  <c:v>0.003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0.009</c:v>
                </c:pt>
                <c:pt idx="6925">
                  <c:v>0.003</c:v>
                </c:pt>
                <c:pt idx="6926">
                  <c:v>0</c:v>
                </c:pt>
                <c:pt idx="6927">
                  <c:v>0</c:v>
                </c:pt>
                <c:pt idx="6928">
                  <c:v>0.009</c:v>
                </c:pt>
                <c:pt idx="6929">
                  <c:v>0.051</c:v>
                </c:pt>
                <c:pt idx="6930">
                  <c:v>0.078</c:v>
                </c:pt>
                <c:pt idx="6931">
                  <c:v>0.035</c:v>
                </c:pt>
                <c:pt idx="6932">
                  <c:v>0.035</c:v>
                </c:pt>
                <c:pt idx="6933">
                  <c:v>0.035</c:v>
                </c:pt>
                <c:pt idx="6934">
                  <c:v>0.035</c:v>
                </c:pt>
                <c:pt idx="6935">
                  <c:v>0.035</c:v>
                </c:pt>
                <c:pt idx="6936">
                  <c:v>0.035</c:v>
                </c:pt>
                <c:pt idx="6937">
                  <c:v>0.035</c:v>
                </c:pt>
                <c:pt idx="6938">
                  <c:v>0.051</c:v>
                </c:pt>
                <c:pt idx="6939">
                  <c:v>0.111</c:v>
                </c:pt>
                <c:pt idx="6940">
                  <c:v>0.323</c:v>
                </c:pt>
                <c:pt idx="6941">
                  <c:v>0.681</c:v>
                </c:pt>
                <c:pt idx="6942">
                  <c:v>0.681</c:v>
                </c:pt>
                <c:pt idx="6943">
                  <c:v>0.482</c:v>
                </c:pt>
                <c:pt idx="6944">
                  <c:v>0.398</c:v>
                </c:pt>
                <c:pt idx="6945">
                  <c:v>0.323</c:v>
                </c:pt>
                <c:pt idx="6946">
                  <c:v>0.323</c:v>
                </c:pt>
                <c:pt idx="6947">
                  <c:v>0.323</c:v>
                </c:pt>
                <c:pt idx="6948">
                  <c:v>0.323</c:v>
                </c:pt>
                <c:pt idx="6949">
                  <c:v>0.152</c:v>
                </c:pt>
                <c:pt idx="6950">
                  <c:v>0.152</c:v>
                </c:pt>
                <c:pt idx="6951">
                  <c:v>0.078</c:v>
                </c:pt>
                <c:pt idx="6952">
                  <c:v>0.078</c:v>
                </c:pt>
                <c:pt idx="6953">
                  <c:v>0.051</c:v>
                </c:pt>
                <c:pt idx="6954">
                  <c:v>0.035</c:v>
                </c:pt>
                <c:pt idx="6955">
                  <c:v>0.035</c:v>
                </c:pt>
                <c:pt idx="6956">
                  <c:v>0.035</c:v>
                </c:pt>
                <c:pt idx="6957">
                  <c:v>0.02</c:v>
                </c:pt>
                <c:pt idx="6958">
                  <c:v>0.02</c:v>
                </c:pt>
                <c:pt idx="6959">
                  <c:v>0.009</c:v>
                </c:pt>
                <c:pt idx="6960">
                  <c:v>0.003</c:v>
                </c:pt>
                <c:pt idx="6961">
                  <c:v>0.003</c:v>
                </c:pt>
                <c:pt idx="6962">
                  <c:v>0.003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0.051</c:v>
                </c:pt>
                <c:pt idx="6981">
                  <c:v>15.424</c:v>
                </c:pt>
                <c:pt idx="6982">
                  <c:v>28.21</c:v>
                </c:pt>
                <c:pt idx="6983">
                  <c:v>24.519</c:v>
                </c:pt>
                <c:pt idx="6984">
                  <c:v>25.473</c:v>
                </c:pt>
                <c:pt idx="6985">
                  <c:v>32.494</c:v>
                </c:pt>
                <c:pt idx="6986">
                  <c:v>38.368</c:v>
                </c:pt>
                <c:pt idx="6987">
                  <c:v>35.948</c:v>
                </c:pt>
                <c:pt idx="6988">
                  <c:v>34.773</c:v>
                </c:pt>
                <c:pt idx="6989">
                  <c:v>34.773</c:v>
                </c:pt>
                <c:pt idx="6990">
                  <c:v>32.494</c:v>
                </c:pt>
                <c:pt idx="6991">
                  <c:v>29.247</c:v>
                </c:pt>
                <c:pt idx="6992">
                  <c:v>33.622</c:v>
                </c:pt>
                <c:pt idx="6993">
                  <c:v>37.146</c:v>
                </c:pt>
                <c:pt idx="6994">
                  <c:v>30.307</c:v>
                </c:pt>
                <c:pt idx="6995">
                  <c:v>23.587</c:v>
                </c:pt>
                <c:pt idx="6996">
                  <c:v>27.195</c:v>
                </c:pt>
                <c:pt idx="6997">
                  <c:v>16.148</c:v>
                </c:pt>
                <c:pt idx="6998">
                  <c:v>17.657</c:v>
                </c:pt>
                <c:pt idx="6999">
                  <c:v>17.657</c:v>
                </c:pt>
                <c:pt idx="7000">
                  <c:v>11.046</c:v>
                </c:pt>
                <c:pt idx="7001">
                  <c:v>19.246</c:v>
                </c:pt>
                <c:pt idx="7002">
                  <c:v>13.535</c:v>
                </c:pt>
                <c:pt idx="7003">
                  <c:v>11.64</c:v>
                </c:pt>
                <c:pt idx="7004">
                  <c:v>27.195</c:v>
                </c:pt>
                <c:pt idx="7005">
                  <c:v>27.195</c:v>
                </c:pt>
                <c:pt idx="7006">
                  <c:v>24.519</c:v>
                </c:pt>
                <c:pt idx="7007">
                  <c:v>25.473</c:v>
                </c:pt>
                <c:pt idx="7008">
                  <c:v>24.519</c:v>
                </c:pt>
                <c:pt idx="7009">
                  <c:v>25.473</c:v>
                </c:pt>
                <c:pt idx="7010">
                  <c:v>26.449</c:v>
                </c:pt>
                <c:pt idx="7011">
                  <c:v>21.787</c:v>
                </c:pt>
                <c:pt idx="7012">
                  <c:v>24.519</c:v>
                </c:pt>
                <c:pt idx="7013">
                  <c:v>24.519</c:v>
                </c:pt>
                <c:pt idx="7014">
                  <c:v>14.036</c:v>
                </c:pt>
                <c:pt idx="7015">
                  <c:v>7.398</c:v>
                </c:pt>
                <c:pt idx="7016">
                  <c:v>12.253</c:v>
                </c:pt>
                <c:pt idx="7017">
                  <c:v>8.855</c:v>
                </c:pt>
                <c:pt idx="7018">
                  <c:v>4.334</c:v>
                </c:pt>
                <c:pt idx="7019">
                  <c:v>2.364</c:v>
                </c:pt>
                <c:pt idx="7020">
                  <c:v>1.498</c:v>
                </c:pt>
                <c:pt idx="7021">
                  <c:v>1.209</c:v>
                </c:pt>
                <c:pt idx="7022">
                  <c:v>0.796</c:v>
                </c:pt>
                <c:pt idx="7023">
                  <c:v>0.796</c:v>
                </c:pt>
                <c:pt idx="7024">
                  <c:v>0.681</c:v>
                </c:pt>
                <c:pt idx="7025">
                  <c:v>0.576</c:v>
                </c:pt>
                <c:pt idx="7026">
                  <c:v>0.681</c:v>
                </c:pt>
                <c:pt idx="7027">
                  <c:v>0.796</c:v>
                </c:pt>
                <c:pt idx="7028">
                  <c:v>0.796</c:v>
                </c:pt>
                <c:pt idx="7029">
                  <c:v>0.681</c:v>
                </c:pt>
                <c:pt idx="7030">
                  <c:v>0.576</c:v>
                </c:pt>
                <c:pt idx="7031">
                  <c:v>0.398</c:v>
                </c:pt>
                <c:pt idx="7032">
                  <c:v>0.323</c:v>
                </c:pt>
                <c:pt idx="7033">
                  <c:v>0.2</c:v>
                </c:pt>
                <c:pt idx="7034">
                  <c:v>0.152</c:v>
                </c:pt>
                <c:pt idx="7035">
                  <c:v>0.078</c:v>
                </c:pt>
                <c:pt idx="7036">
                  <c:v>0.078</c:v>
                </c:pt>
                <c:pt idx="7037">
                  <c:v>0.078</c:v>
                </c:pt>
                <c:pt idx="7038">
                  <c:v>0.078</c:v>
                </c:pt>
                <c:pt idx="7039">
                  <c:v>0.051</c:v>
                </c:pt>
                <c:pt idx="7040">
                  <c:v>0.02</c:v>
                </c:pt>
                <c:pt idx="7041">
                  <c:v>0.035</c:v>
                </c:pt>
                <c:pt idx="7042">
                  <c:v>0.035</c:v>
                </c:pt>
                <c:pt idx="7043">
                  <c:v>0.035</c:v>
                </c:pt>
                <c:pt idx="7044">
                  <c:v>0.02</c:v>
                </c:pt>
                <c:pt idx="7045">
                  <c:v>0.035</c:v>
                </c:pt>
                <c:pt idx="7046">
                  <c:v>0.035</c:v>
                </c:pt>
                <c:pt idx="7047">
                  <c:v>0.035</c:v>
                </c:pt>
                <c:pt idx="7048">
                  <c:v>0.035</c:v>
                </c:pt>
                <c:pt idx="7049">
                  <c:v>0.051</c:v>
                </c:pt>
                <c:pt idx="7050">
                  <c:v>0.051</c:v>
                </c:pt>
                <c:pt idx="7051">
                  <c:v>0.051</c:v>
                </c:pt>
                <c:pt idx="7052">
                  <c:v>0.051</c:v>
                </c:pt>
                <c:pt idx="7053">
                  <c:v>0.051</c:v>
                </c:pt>
                <c:pt idx="7054">
                  <c:v>0.051</c:v>
                </c:pt>
                <c:pt idx="7055">
                  <c:v>0.051</c:v>
                </c:pt>
                <c:pt idx="7056">
                  <c:v>0.051</c:v>
                </c:pt>
                <c:pt idx="7057">
                  <c:v>0.051</c:v>
                </c:pt>
                <c:pt idx="7058">
                  <c:v>0.035</c:v>
                </c:pt>
                <c:pt idx="7059">
                  <c:v>0.035</c:v>
                </c:pt>
                <c:pt idx="7060">
                  <c:v>0.051</c:v>
                </c:pt>
                <c:pt idx="7061">
                  <c:v>0.051</c:v>
                </c:pt>
                <c:pt idx="7062">
                  <c:v>0.035</c:v>
                </c:pt>
                <c:pt idx="7063">
                  <c:v>0.078</c:v>
                </c:pt>
                <c:pt idx="7064">
                  <c:v>0.051</c:v>
                </c:pt>
                <c:pt idx="7065">
                  <c:v>0.078</c:v>
                </c:pt>
                <c:pt idx="7066">
                  <c:v>0.078</c:v>
                </c:pt>
                <c:pt idx="7067">
                  <c:v>0.051</c:v>
                </c:pt>
                <c:pt idx="7068">
                  <c:v>0.035</c:v>
                </c:pt>
                <c:pt idx="7069">
                  <c:v>0.051</c:v>
                </c:pt>
                <c:pt idx="7070">
                  <c:v>0.051</c:v>
                </c:pt>
                <c:pt idx="7071">
                  <c:v>0.051</c:v>
                </c:pt>
                <c:pt idx="7072">
                  <c:v>0.035</c:v>
                </c:pt>
                <c:pt idx="7073">
                  <c:v>0.035</c:v>
                </c:pt>
                <c:pt idx="7074">
                  <c:v>0.035</c:v>
                </c:pt>
                <c:pt idx="7075">
                  <c:v>0.035</c:v>
                </c:pt>
                <c:pt idx="7076">
                  <c:v>0.035</c:v>
                </c:pt>
                <c:pt idx="7077">
                  <c:v>0.051</c:v>
                </c:pt>
                <c:pt idx="7078">
                  <c:v>0.078</c:v>
                </c:pt>
                <c:pt idx="7079">
                  <c:v>0.078</c:v>
                </c:pt>
                <c:pt idx="7080">
                  <c:v>0.078</c:v>
                </c:pt>
                <c:pt idx="7081">
                  <c:v>0.078</c:v>
                </c:pt>
                <c:pt idx="7082">
                  <c:v>0.051</c:v>
                </c:pt>
                <c:pt idx="7083">
                  <c:v>0.078</c:v>
                </c:pt>
                <c:pt idx="7084">
                  <c:v>0.078</c:v>
                </c:pt>
                <c:pt idx="7085">
                  <c:v>0.078</c:v>
                </c:pt>
                <c:pt idx="7086">
                  <c:v>0.051</c:v>
                </c:pt>
                <c:pt idx="7087">
                  <c:v>0.035</c:v>
                </c:pt>
                <c:pt idx="7088">
                  <c:v>0.078</c:v>
                </c:pt>
                <c:pt idx="7089">
                  <c:v>0.078</c:v>
                </c:pt>
                <c:pt idx="7090">
                  <c:v>0.078</c:v>
                </c:pt>
                <c:pt idx="7091">
                  <c:v>0.051</c:v>
                </c:pt>
                <c:pt idx="7092">
                  <c:v>0.051</c:v>
                </c:pt>
                <c:pt idx="7093">
                  <c:v>0.111</c:v>
                </c:pt>
                <c:pt idx="7094">
                  <c:v>0.078</c:v>
                </c:pt>
                <c:pt idx="7095">
                  <c:v>0.078</c:v>
                </c:pt>
                <c:pt idx="7096">
                  <c:v>0.051</c:v>
                </c:pt>
                <c:pt idx="7097">
                  <c:v>0.078</c:v>
                </c:pt>
                <c:pt idx="7098">
                  <c:v>0.078</c:v>
                </c:pt>
                <c:pt idx="7099">
                  <c:v>0.051</c:v>
                </c:pt>
                <c:pt idx="7100">
                  <c:v>0.078</c:v>
                </c:pt>
                <c:pt idx="7101">
                  <c:v>0.051</c:v>
                </c:pt>
                <c:pt idx="7102">
                  <c:v>0.051</c:v>
                </c:pt>
                <c:pt idx="7103">
                  <c:v>0.078</c:v>
                </c:pt>
                <c:pt idx="7104">
                  <c:v>0.078</c:v>
                </c:pt>
                <c:pt idx="7105">
                  <c:v>0.051</c:v>
                </c:pt>
                <c:pt idx="7106">
                  <c:v>0.078</c:v>
                </c:pt>
                <c:pt idx="7107">
                  <c:v>0.051</c:v>
                </c:pt>
                <c:pt idx="7108">
                  <c:v>0.078</c:v>
                </c:pt>
                <c:pt idx="7109">
                  <c:v>0.051</c:v>
                </c:pt>
                <c:pt idx="7110">
                  <c:v>0.035</c:v>
                </c:pt>
                <c:pt idx="7111">
                  <c:v>0.035</c:v>
                </c:pt>
                <c:pt idx="7112">
                  <c:v>0.02</c:v>
                </c:pt>
                <c:pt idx="7113">
                  <c:v>0.02</c:v>
                </c:pt>
                <c:pt idx="7114">
                  <c:v>0.035</c:v>
                </c:pt>
                <c:pt idx="7115">
                  <c:v>0.035</c:v>
                </c:pt>
                <c:pt idx="7116">
                  <c:v>0.035</c:v>
                </c:pt>
                <c:pt idx="7117">
                  <c:v>0.02</c:v>
                </c:pt>
                <c:pt idx="7118">
                  <c:v>0.035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0.009</c:v>
                </c:pt>
                <c:pt idx="7125">
                  <c:v>0.009</c:v>
                </c:pt>
                <c:pt idx="7126">
                  <c:v>0.02</c:v>
                </c:pt>
                <c:pt idx="7127">
                  <c:v>0.009</c:v>
                </c:pt>
                <c:pt idx="7128">
                  <c:v>0.009</c:v>
                </c:pt>
                <c:pt idx="7129">
                  <c:v>0.02</c:v>
                </c:pt>
                <c:pt idx="7130">
                  <c:v>0.009</c:v>
                </c:pt>
                <c:pt idx="7131">
                  <c:v>0.009</c:v>
                </c:pt>
                <c:pt idx="7132">
                  <c:v>0.009</c:v>
                </c:pt>
                <c:pt idx="7133">
                  <c:v>0.003</c:v>
                </c:pt>
                <c:pt idx="7134">
                  <c:v>0.003</c:v>
                </c:pt>
                <c:pt idx="7135">
                  <c:v>0.003</c:v>
                </c:pt>
                <c:pt idx="7136">
                  <c:v>0.003</c:v>
                </c:pt>
                <c:pt idx="7137">
                  <c:v>0.003</c:v>
                </c:pt>
                <c:pt idx="7138">
                  <c:v>0.003</c:v>
                </c:pt>
                <c:pt idx="7139">
                  <c:v>0.003</c:v>
                </c:pt>
                <c:pt idx="7140">
                  <c:v>0.003</c:v>
                </c:pt>
                <c:pt idx="7141">
                  <c:v>0.003</c:v>
                </c:pt>
                <c:pt idx="7142">
                  <c:v>0</c:v>
                </c:pt>
                <c:pt idx="7143">
                  <c:v>0.003</c:v>
                </c:pt>
                <c:pt idx="7144">
                  <c:v>0.003</c:v>
                </c:pt>
                <c:pt idx="7145">
                  <c:v>0.003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0.009</c:v>
                </c:pt>
                <c:pt idx="7155">
                  <c:v>0.003</c:v>
                </c:pt>
                <c:pt idx="7156">
                  <c:v>0.003</c:v>
                </c:pt>
                <c:pt idx="7157">
                  <c:v>0.003</c:v>
                </c:pt>
                <c:pt idx="7158">
                  <c:v>0.003</c:v>
                </c:pt>
                <c:pt idx="7159">
                  <c:v>0.009</c:v>
                </c:pt>
                <c:pt idx="7160">
                  <c:v>0.003</c:v>
                </c:pt>
                <c:pt idx="7161">
                  <c:v>0.003</c:v>
                </c:pt>
                <c:pt idx="7162">
                  <c:v>0.009</c:v>
                </c:pt>
                <c:pt idx="7163">
                  <c:v>0.009</c:v>
                </c:pt>
                <c:pt idx="7164">
                  <c:v>0.02</c:v>
                </c:pt>
                <c:pt idx="7165">
                  <c:v>0.02</c:v>
                </c:pt>
                <c:pt idx="7166">
                  <c:v>0.035</c:v>
                </c:pt>
                <c:pt idx="7167">
                  <c:v>0.02</c:v>
                </c:pt>
                <c:pt idx="7168">
                  <c:v>0.035</c:v>
                </c:pt>
                <c:pt idx="7169">
                  <c:v>0.035</c:v>
                </c:pt>
                <c:pt idx="7170">
                  <c:v>0.035</c:v>
                </c:pt>
                <c:pt idx="7171">
                  <c:v>0.009</c:v>
                </c:pt>
                <c:pt idx="7172">
                  <c:v>0.02</c:v>
                </c:pt>
                <c:pt idx="7173">
                  <c:v>0.009</c:v>
                </c:pt>
                <c:pt idx="7174">
                  <c:v>0.009</c:v>
                </c:pt>
                <c:pt idx="7175">
                  <c:v>0.02</c:v>
                </c:pt>
                <c:pt idx="7176">
                  <c:v>0.02</c:v>
                </c:pt>
                <c:pt idx="7177">
                  <c:v>0.009</c:v>
                </c:pt>
                <c:pt idx="7178">
                  <c:v>0.009</c:v>
                </c:pt>
                <c:pt idx="7179">
                  <c:v>0.009</c:v>
                </c:pt>
                <c:pt idx="7180">
                  <c:v>0.009</c:v>
                </c:pt>
                <c:pt idx="7181">
                  <c:v>0.009</c:v>
                </c:pt>
                <c:pt idx="7182">
                  <c:v>0.009</c:v>
                </c:pt>
                <c:pt idx="7183">
                  <c:v>0.009</c:v>
                </c:pt>
                <c:pt idx="7184">
                  <c:v>0.009</c:v>
                </c:pt>
                <c:pt idx="7185">
                  <c:v>0.009</c:v>
                </c:pt>
                <c:pt idx="7186">
                  <c:v>0.009</c:v>
                </c:pt>
                <c:pt idx="7187">
                  <c:v>0.003</c:v>
                </c:pt>
                <c:pt idx="7188">
                  <c:v>0.003</c:v>
                </c:pt>
                <c:pt idx="7189">
                  <c:v>0.003</c:v>
                </c:pt>
                <c:pt idx="7190">
                  <c:v>0.003</c:v>
                </c:pt>
                <c:pt idx="7191">
                  <c:v>0</c:v>
                </c:pt>
                <c:pt idx="7192">
                  <c:v>0</c:v>
                </c:pt>
                <c:pt idx="7193">
                  <c:v>0.003</c:v>
                </c:pt>
                <c:pt idx="7194">
                  <c:v>0.003</c:v>
                </c:pt>
                <c:pt idx="7195">
                  <c:v>0</c:v>
                </c:pt>
                <c:pt idx="7196">
                  <c:v>0.003</c:v>
                </c:pt>
                <c:pt idx="7197">
                  <c:v>0</c:v>
                </c:pt>
                <c:pt idx="7198">
                  <c:v>0.003</c:v>
                </c:pt>
                <c:pt idx="7199">
                  <c:v>0.003</c:v>
                </c:pt>
                <c:pt idx="7200">
                  <c:v>0</c:v>
                </c:pt>
                <c:pt idx="7201">
                  <c:v>0.009</c:v>
                </c:pt>
                <c:pt idx="7202">
                  <c:v>0.009</c:v>
                </c:pt>
                <c:pt idx="7203">
                  <c:v>0.009</c:v>
                </c:pt>
                <c:pt idx="7204">
                  <c:v>0.009</c:v>
                </c:pt>
                <c:pt idx="7205">
                  <c:v>0.009</c:v>
                </c:pt>
                <c:pt idx="7206">
                  <c:v>0.003</c:v>
                </c:pt>
                <c:pt idx="7207">
                  <c:v>0.003</c:v>
                </c:pt>
                <c:pt idx="7208">
                  <c:v>0.003</c:v>
                </c:pt>
                <c:pt idx="7209">
                  <c:v>0.003</c:v>
                </c:pt>
                <c:pt idx="7210">
                  <c:v>0.003</c:v>
                </c:pt>
                <c:pt idx="7211">
                  <c:v>0.003</c:v>
                </c:pt>
                <c:pt idx="7212">
                  <c:v>0.009</c:v>
                </c:pt>
                <c:pt idx="7213">
                  <c:v>0.02</c:v>
                </c:pt>
                <c:pt idx="7214">
                  <c:v>0.02</c:v>
                </c:pt>
                <c:pt idx="7215">
                  <c:v>0.035</c:v>
                </c:pt>
                <c:pt idx="7216">
                  <c:v>0.02</c:v>
                </c:pt>
                <c:pt idx="7217">
                  <c:v>0.035</c:v>
                </c:pt>
                <c:pt idx="7218">
                  <c:v>0.035</c:v>
                </c:pt>
                <c:pt idx="7219">
                  <c:v>0.035</c:v>
                </c:pt>
                <c:pt idx="7220">
                  <c:v>0.02</c:v>
                </c:pt>
                <c:pt idx="7221">
                  <c:v>0.009</c:v>
                </c:pt>
                <c:pt idx="7222">
                  <c:v>0.009</c:v>
                </c:pt>
                <c:pt idx="7223">
                  <c:v>0.009</c:v>
                </c:pt>
                <c:pt idx="7224">
                  <c:v>0.02</c:v>
                </c:pt>
                <c:pt idx="7225">
                  <c:v>0.152</c:v>
                </c:pt>
                <c:pt idx="7226">
                  <c:v>0.257</c:v>
                </c:pt>
                <c:pt idx="7227">
                  <c:v>0.323</c:v>
                </c:pt>
                <c:pt idx="7228">
                  <c:v>0.681</c:v>
                </c:pt>
                <c:pt idx="7229">
                  <c:v>1.209</c:v>
                </c:pt>
                <c:pt idx="7230">
                  <c:v>1.681</c:v>
                </c:pt>
                <c:pt idx="7231">
                  <c:v>1.37</c:v>
                </c:pt>
                <c:pt idx="7232">
                  <c:v>1.37</c:v>
                </c:pt>
                <c:pt idx="7233">
                  <c:v>0.922</c:v>
                </c:pt>
                <c:pt idx="7234">
                  <c:v>0.681</c:v>
                </c:pt>
                <c:pt idx="7235">
                  <c:v>0.398</c:v>
                </c:pt>
                <c:pt idx="7236">
                  <c:v>0.257</c:v>
                </c:pt>
                <c:pt idx="7237">
                  <c:v>0.152</c:v>
                </c:pt>
                <c:pt idx="7238">
                  <c:v>0.111</c:v>
                </c:pt>
                <c:pt idx="7239">
                  <c:v>0.078</c:v>
                </c:pt>
                <c:pt idx="7240">
                  <c:v>0.035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0.009</c:v>
                </c:pt>
                <c:pt idx="7245">
                  <c:v>0.009</c:v>
                </c:pt>
                <c:pt idx="7246">
                  <c:v>0.009</c:v>
                </c:pt>
                <c:pt idx="7247">
                  <c:v>0.009</c:v>
                </c:pt>
                <c:pt idx="7248">
                  <c:v>0.003</c:v>
                </c:pt>
                <c:pt idx="7249">
                  <c:v>0.003</c:v>
                </c:pt>
                <c:pt idx="7250">
                  <c:v>0.003</c:v>
                </c:pt>
                <c:pt idx="7251">
                  <c:v>0.003</c:v>
                </c:pt>
                <c:pt idx="7252">
                  <c:v>0.003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0.009</c:v>
                </c:pt>
                <c:pt idx="7271">
                  <c:v>0.035</c:v>
                </c:pt>
                <c:pt idx="7272">
                  <c:v>0.051</c:v>
                </c:pt>
                <c:pt idx="7273">
                  <c:v>0.051</c:v>
                </c:pt>
                <c:pt idx="7274">
                  <c:v>0.051</c:v>
                </c:pt>
                <c:pt idx="7275">
                  <c:v>0.111</c:v>
                </c:pt>
                <c:pt idx="7276">
                  <c:v>0.482</c:v>
                </c:pt>
                <c:pt idx="7277">
                  <c:v>1.06</c:v>
                </c:pt>
                <c:pt idx="7278">
                  <c:v>1.681</c:v>
                </c:pt>
                <c:pt idx="7279">
                  <c:v>1.37</c:v>
                </c:pt>
                <c:pt idx="7280">
                  <c:v>0.922</c:v>
                </c:pt>
                <c:pt idx="7281">
                  <c:v>0.576</c:v>
                </c:pt>
                <c:pt idx="7282">
                  <c:v>0.398</c:v>
                </c:pt>
                <c:pt idx="7283">
                  <c:v>0.323</c:v>
                </c:pt>
                <c:pt idx="7284">
                  <c:v>0.257</c:v>
                </c:pt>
                <c:pt idx="7285">
                  <c:v>0.152</c:v>
                </c:pt>
                <c:pt idx="7286">
                  <c:v>0.111</c:v>
                </c:pt>
                <c:pt idx="7287">
                  <c:v>0.078</c:v>
                </c:pt>
                <c:pt idx="7288">
                  <c:v>0.051</c:v>
                </c:pt>
                <c:pt idx="7289">
                  <c:v>0.035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0.02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0.009</c:v>
                </c:pt>
                <c:pt idx="7299">
                  <c:v>0.003</c:v>
                </c:pt>
                <c:pt idx="7300">
                  <c:v>0</c:v>
                </c:pt>
                <c:pt idx="7301">
                  <c:v>0.003</c:v>
                </c:pt>
                <c:pt idx="7302">
                  <c:v>0.003</c:v>
                </c:pt>
                <c:pt idx="7303">
                  <c:v>0.035</c:v>
                </c:pt>
                <c:pt idx="7304">
                  <c:v>0.078</c:v>
                </c:pt>
                <c:pt idx="7305">
                  <c:v>0.111</c:v>
                </c:pt>
                <c:pt idx="7306">
                  <c:v>0.111</c:v>
                </c:pt>
                <c:pt idx="7307">
                  <c:v>0.078</c:v>
                </c:pt>
                <c:pt idx="7308">
                  <c:v>0.035</c:v>
                </c:pt>
                <c:pt idx="7309">
                  <c:v>0.02</c:v>
                </c:pt>
                <c:pt idx="7310">
                  <c:v>0.02</c:v>
                </c:pt>
                <c:pt idx="7311">
                  <c:v>0.009</c:v>
                </c:pt>
                <c:pt idx="7312">
                  <c:v>0.003</c:v>
                </c:pt>
                <c:pt idx="7313">
                  <c:v>0.003</c:v>
                </c:pt>
                <c:pt idx="7314">
                  <c:v>0.003</c:v>
                </c:pt>
                <c:pt idx="7315">
                  <c:v>0.003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0.003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0.003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0.035</c:v>
                </c:pt>
                <c:pt idx="7364">
                  <c:v>0.078</c:v>
                </c:pt>
                <c:pt idx="7365">
                  <c:v>0.152</c:v>
                </c:pt>
                <c:pt idx="7366">
                  <c:v>0.2</c:v>
                </c:pt>
                <c:pt idx="7367">
                  <c:v>0.152</c:v>
                </c:pt>
                <c:pt idx="7368">
                  <c:v>0.111</c:v>
                </c:pt>
                <c:pt idx="7369">
                  <c:v>0.078</c:v>
                </c:pt>
                <c:pt idx="7370">
                  <c:v>0.051</c:v>
                </c:pt>
                <c:pt idx="7371">
                  <c:v>0.035</c:v>
                </c:pt>
                <c:pt idx="7372">
                  <c:v>0.02</c:v>
                </c:pt>
                <c:pt idx="7373">
                  <c:v>0.02</c:v>
                </c:pt>
                <c:pt idx="7374">
                  <c:v>0.009</c:v>
                </c:pt>
                <c:pt idx="7375">
                  <c:v>0.003</c:v>
                </c:pt>
                <c:pt idx="7376">
                  <c:v>0.003</c:v>
                </c:pt>
                <c:pt idx="7377">
                  <c:v>0.003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0.003</c:v>
                </c:pt>
                <c:pt idx="7391">
                  <c:v>0</c:v>
                </c:pt>
                <c:pt idx="7392">
                  <c:v>0</c:v>
                </c:pt>
                <c:pt idx="7393">
                  <c:v>0.003</c:v>
                </c:pt>
                <c:pt idx="7394">
                  <c:v>0.02</c:v>
                </c:pt>
                <c:pt idx="7395">
                  <c:v>0.035</c:v>
                </c:pt>
                <c:pt idx="7396">
                  <c:v>0.035</c:v>
                </c:pt>
                <c:pt idx="7397">
                  <c:v>0.02</c:v>
                </c:pt>
                <c:pt idx="7398">
                  <c:v>0.035</c:v>
                </c:pt>
                <c:pt idx="7399">
                  <c:v>0.02</c:v>
                </c:pt>
                <c:pt idx="7400">
                  <c:v>0.009</c:v>
                </c:pt>
                <c:pt idx="7401">
                  <c:v>0.009</c:v>
                </c:pt>
                <c:pt idx="7402">
                  <c:v>0.02</c:v>
                </c:pt>
                <c:pt idx="7403">
                  <c:v>0.02</c:v>
                </c:pt>
                <c:pt idx="7404">
                  <c:v>0.009</c:v>
                </c:pt>
                <c:pt idx="7405">
                  <c:v>0.009</c:v>
                </c:pt>
                <c:pt idx="7406">
                  <c:v>0.009</c:v>
                </c:pt>
                <c:pt idx="7407">
                  <c:v>0.003</c:v>
                </c:pt>
                <c:pt idx="7408">
                  <c:v>0.003</c:v>
                </c:pt>
                <c:pt idx="7409">
                  <c:v>0.003</c:v>
                </c:pt>
                <c:pt idx="7410">
                  <c:v>0.003</c:v>
                </c:pt>
                <c:pt idx="7411">
                  <c:v>0.003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0.003</c:v>
                </c:pt>
                <c:pt idx="7460">
                  <c:v>0.003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0.009</c:v>
                </c:pt>
                <c:pt idx="7497">
                  <c:v>0.02</c:v>
                </c:pt>
                <c:pt idx="7498">
                  <c:v>0.009</c:v>
                </c:pt>
                <c:pt idx="7499">
                  <c:v>0.003</c:v>
                </c:pt>
                <c:pt idx="7500">
                  <c:v>0.003</c:v>
                </c:pt>
                <c:pt idx="7501">
                  <c:v>0</c:v>
                </c:pt>
                <c:pt idx="7502">
                  <c:v>0</c:v>
                </c:pt>
                <c:pt idx="7503">
                  <c:v>0.02</c:v>
                </c:pt>
                <c:pt idx="7504">
                  <c:v>0.051</c:v>
                </c:pt>
                <c:pt idx="7505">
                  <c:v>0.078</c:v>
                </c:pt>
                <c:pt idx="7506">
                  <c:v>0.078</c:v>
                </c:pt>
                <c:pt idx="7507">
                  <c:v>0.051</c:v>
                </c:pt>
                <c:pt idx="7508">
                  <c:v>0.051</c:v>
                </c:pt>
                <c:pt idx="7509">
                  <c:v>0.035</c:v>
                </c:pt>
                <c:pt idx="7510">
                  <c:v>0.035</c:v>
                </c:pt>
                <c:pt idx="7511">
                  <c:v>0.051</c:v>
                </c:pt>
                <c:pt idx="7512">
                  <c:v>0.078</c:v>
                </c:pt>
                <c:pt idx="7513">
                  <c:v>0.078</c:v>
                </c:pt>
                <c:pt idx="7514">
                  <c:v>0.078</c:v>
                </c:pt>
                <c:pt idx="7515">
                  <c:v>0.051</c:v>
                </c:pt>
                <c:pt idx="7516">
                  <c:v>0.051</c:v>
                </c:pt>
                <c:pt idx="7517">
                  <c:v>0.078</c:v>
                </c:pt>
                <c:pt idx="7518">
                  <c:v>0.257</c:v>
                </c:pt>
                <c:pt idx="7519">
                  <c:v>0.482</c:v>
                </c:pt>
                <c:pt idx="7520">
                  <c:v>0.796</c:v>
                </c:pt>
                <c:pt idx="7521">
                  <c:v>0.681</c:v>
                </c:pt>
                <c:pt idx="7522">
                  <c:v>0.482</c:v>
                </c:pt>
                <c:pt idx="7523">
                  <c:v>0.257</c:v>
                </c:pt>
                <c:pt idx="7524">
                  <c:v>0.152</c:v>
                </c:pt>
                <c:pt idx="7525">
                  <c:v>0.111</c:v>
                </c:pt>
                <c:pt idx="7526">
                  <c:v>0.051</c:v>
                </c:pt>
                <c:pt idx="7527">
                  <c:v>0.051</c:v>
                </c:pt>
                <c:pt idx="7528">
                  <c:v>0.02</c:v>
                </c:pt>
                <c:pt idx="7529">
                  <c:v>0.009</c:v>
                </c:pt>
                <c:pt idx="7530">
                  <c:v>0.009</c:v>
                </c:pt>
                <c:pt idx="7531">
                  <c:v>0.009</c:v>
                </c:pt>
                <c:pt idx="7532">
                  <c:v>0.009</c:v>
                </c:pt>
                <c:pt idx="7533">
                  <c:v>0.009</c:v>
                </c:pt>
                <c:pt idx="7534">
                  <c:v>0.009</c:v>
                </c:pt>
                <c:pt idx="7535">
                  <c:v>0.003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0.003</c:v>
                </c:pt>
                <c:pt idx="7561">
                  <c:v>0.009</c:v>
                </c:pt>
                <c:pt idx="7562">
                  <c:v>0.02</c:v>
                </c:pt>
                <c:pt idx="7563">
                  <c:v>0.009</c:v>
                </c:pt>
                <c:pt idx="7564">
                  <c:v>0.003</c:v>
                </c:pt>
                <c:pt idx="7565">
                  <c:v>0.003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0.003</c:v>
                </c:pt>
                <c:pt idx="7571">
                  <c:v>0.078</c:v>
                </c:pt>
                <c:pt idx="7572">
                  <c:v>0.257</c:v>
                </c:pt>
                <c:pt idx="7573">
                  <c:v>0.398</c:v>
                </c:pt>
                <c:pt idx="7574">
                  <c:v>0.576</c:v>
                </c:pt>
                <c:pt idx="7575">
                  <c:v>0.482</c:v>
                </c:pt>
                <c:pt idx="7576">
                  <c:v>0.482</c:v>
                </c:pt>
                <c:pt idx="7577">
                  <c:v>0.482</c:v>
                </c:pt>
                <c:pt idx="7578">
                  <c:v>0.398</c:v>
                </c:pt>
                <c:pt idx="7579">
                  <c:v>0.482</c:v>
                </c:pt>
                <c:pt idx="7580">
                  <c:v>0.398</c:v>
                </c:pt>
                <c:pt idx="7581">
                  <c:v>0.257</c:v>
                </c:pt>
                <c:pt idx="7582">
                  <c:v>0.257</c:v>
                </c:pt>
                <c:pt idx="7583">
                  <c:v>0.257</c:v>
                </c:pt>
                <c:pt idx="7584">
                  <c:v>0.257</c:v>
                </c:pt>
                <c:pt idx="7585">
                  <c:v>0.2</c:v>
                </c:pt>
                <c:pt idx="7586">
                  <c:v>0.2</c:v>
                </c:pt>
                <c:pt idx="7587">
                  <c:v>0.111</c:v>
                </c:pt>
                <c:pt idx="7588">
                  <c:v>0.111</c:v>
                </c:pt>
                <c:pt idx="7589">
                  <c:v>0.111</c:v>
                </c:pt>
                <c:pt idx="7590">
                  <c:v>0.152</c:v>
                </c:pt>
                <c:pt idx="7591">
                  <c:v>0.152</c:v>
                </c:pt>
                <c:pt idx="7592">
                  <c:v>0.111</c:v>
                </c:pt>
                <c:pt idx="7593">
                  <c:v>0.111</c:v>
                </c:pt>
                <c:pt idx="7594">
                  <c:v>0.152</c:v>
                </c:pt>
                <c:pt idx="7595">
                  <c:v>0.323</c:v>
                </c:pt>
                <c:pt idx="7596">
                  <c:v>1.209</c:v>
                </c:pt>
                <c:pt idx="7597">
                  <c:v>1.681</c:v>
                </c:pt>
                <c:pt idx="7598">
                  <c:v>1.498</c:v>
                </c:pt>
                <c:pt idx="7599">
                  <c:v>1.209</c:v>
                </c:pt>
                <c:pt idx="7600">
                  <c:v>0.796</c:v>
                </c:pt>
                <c:pt idx="7601">
                  <c:v>0.681</c:v>
                </c:pt>
                <c:pt idx="7602">
                  <c:v>0.576</c:v>
                </c:pt>
                <c:pt idx="7603">
                  <c:v>0.482</c:v>
                </c:pt>
                <c:pt idx="7604">
                  <c:v>0.398</c:v>
                </c:pt>
                <c:pt idx="7605">
                  <c:v>0.398</c:v>
                </c:pt>
                <c:pt idx="7606">
                  <c:v>0.398</c:v>
                </c:pt>
                <c:pt idx="7607">
                  <c:v>0.323</c:v>
                </c:pt>
                <c:pt idx="7608">
                  <c:v>0.323</c:v>
                </c:pt>
                <c:pt idx="7609">
                  <c:v>0.323</c:v>
                </c:pt>
                <c:pt idx="7610">
                  <c:v>0.257</c:v>
                </c:pt>
                <c:pt idx="7611">
                  <c:v>0.257</c:v>
                </c:pt>
                <c:pt idx="7612">
                  <c:v>0.257</c:v>
                </c:pt>
                <c:pt idx="7613">
                  <c:v>0.152</c:v>
                </c:pt>
                <c:pt idx="7614">
                  <c:v>0.078</c:v>
                </c:pt>
                <c:pt idx="7615">
                  <c:v>0.051</c:v>
                </c:pt>
                <c:pt idx="7616">
                  <c:v>0.02</c:v>
                </c:pt>
                <c:pt idx="7617">
                  <c:v>0.02</c:v>
                </c:pt>
                <c:pt idx="7618">
                  <c:v>0.003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0.003</c:v>
                </c:pt>
                <c:pt idx="7669">
                  <c:v>0.02</c:v>
                </c:pt>
                <c:pt idx="7670">
                  <c:v>0.02</c:v>
                </c:pt>
                <c:pt idx="7671">
                  <c:v>0.009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0.009</c:v>
                </c:pt>
                <c:pt idx="7865">
                  <c:v>0.02</c:v>
                </c:pt>
                <c:pt idx="7866">
                  <c:v>0.009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0.009</c:v>
                </c:pt>
                <c:pt idx="7873">
                  <c:v>0.02</c:v>
                </c:pt>
                <c:pt idx="7874">
                  <c:v>0.035</c:v>
                </c:pt>
                <c:pt idx="7875">
                  <c:v>0.02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0.111</c:v>
                </c:pt>
                <c:pt idx="7880">
                  <c:v>0.681</c:v>
                </c:pt>
                <c:pt idx="7881">
                  <c:v>3.402</c:v>
                </c:pt>
                <c:pt idx="7882">
                  <c:v>5.405</c:v>
                </c:pt>
                <c:pt idx="7883">
                  <c:v>4.676</c:v>
                </c:pt>
                <c:pt idx="7884">
                  <c:v>2.855</c:v>
                </c:pt>
                <c:pt idx="7885">
                  <c:v>1.498</c:v>
                </c:pt>
                <c:pt idx="7886">
                  <c:v>0.922</c:v>
                </c:pt>
                <c:pt idx="7887">
                  <c:v>0.482</c:v>
                </c:pt>
                <c:pt idx="7888">
                  <c:v>0.257</c:v>
                </c:pt>
                <c:pt idx="7889">
                  <c:v>0.111</c:v>
                </c:pt>
                <c:pt idx="7890">
                  <c:v>0.051</c:v>
                </c:pt>
                <c:pt idx="7891">
                  <c:v>0.02</c:v>
                </c:pt>
                <c:pt idx="7892">
                  <c:v>0.02</c:v>
                </c:pt>
                <c:pt idx="7893">
                  <c:v>0.003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0.009</c:v>
                </c:pt>
                <c:pt idx="8036">
                  <c:v>0.035</c:v>
                </c:pt>
                <c:pt idx="8037">
                  <c:v>0.035</c:v>
                </c:pt>
                <c:pt idx="8038">
                  <c:v>0.009</c:v>
                </c:pt>
                <c:pt idx="8039">
                  <c:v>0.003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0.003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0.003</c:v>
                </c:pt>
                <c:pt idx="8076">
                  <c:v>0.035</c:v>
                </c:pt>
                <c:pt idx="8077">
                  <c:v>0.078</c:v>
                </c:pt>
                <c:pt idx="8078">
                  <c:v>0.257</c:v>
                </c:pt>
                <c:pt idx="8079">
                  <c:v>0.681</c:v>
                </c:pt>
                <c:pt idx="8080">
                  <c:v>1.37</c:v>
                </c:pt>
                <c:pt idx="8081">
                  <c:v>1.876</c:v>
                </c:pt>
                <c:pt idx="8082">
                  <c:v>2.364</c:v>
                </c:pt>
                <c:pt idx="8083">
                  <c:v>2.855</c:v>
                </c:pt>
                <c:pt idx="8084">
                  <c:v>2.855</c:v>
                </c:pt>
                <c:pt idx="8085">
                  <c:v>2.855</c:v>
                </c:pt>
                <c:pt idx="8086">
                  <c:v>3.402</c:v>
                </c:pt>
                <c:pt idx="8087">
                  <c:v>3.698</c:v>
                </c:pt>
                <c:pt idx="8088">
                  <c:v>4.009</c:v>
                </c:pt>
                <c:pt idx="8089">
                  <c:v>4.334</c:v>
                </c:pt>
                <c:pt idx="8090">
                  <c:v>5.032</c:v>
                </c:pt>
                <c:pt idx="8091">
                  <c:v>5.695</c:v>
                </c:pt>
                <c:pt idx="8092">
                  <c:v>5.695</c:v>
                </c:pt>
                <c:pt idx="8093">
                  <c:v>6.513</c:v>
                </c:pt>
                <c:pt idx="8094">
                  <c:v>6.513</c:v>
                </c:pt>
                <c:pt idx="8095">
                  <c:v>6.947</c:v>
                </c:pt>
                <c:pt idx="8096">
                  <c:v>8.352</c:v>
                </c:pt>
                <c:pt idx="8097">
                  <c:v>9.376</c:v>
                </c:pt>
                <c:pt idx="8098">
                  <c:v>9.914</c:v>
                </c:pt>
                <c:pt idx="8099">
                  <c:v>10.471</c:v>
                </c:pt>
                <c:pt idx="8100">
                  <c:v>8.855</c:v>
                </c:pt>
                <c:pt idx="8101">
                  <c:v>9.376</c:v>
                </c:pt>
                <c:pt idx="8102">
                  <c:v>10.471</c:v>
                </c:pt>
                <c:pt idx="8103">
                  <c:v>12.884</c:v>
                </c:pt>
                <c:pt idx="8104">
                  <c:v>14.72</c:v>
                </c:pt>
                <c:pt idx="8105">
                  <c:v>15.424</c:v>
                </c:pt>
                <c:pt idx="8106">
                  <c:v>15.424</c:v>
                </c:pt>
                <c:pt idx="8107">
                  <c:v>15.424</c:v>
                </c:pt>
                <c:pt idx="8108">
                  <c:v>16.148</c:v>
                </c:pt>
                <c:pt idx="8109">
                  <c:v>16.892</c:v>
                </c:pt>
                <c:pt idx="8110">
                  <c:v>17.657</c:v>
                </c:pt>
                <c:pt idx="8111">
                  <c:v>17.657</c:v>
                </c:pt>
                <c:pt idx="8112">
                  <c:v>19.246</c:v>
                </c:pt>
                <c:pt idx="8113">
                  <c:v>19.246</c:v>
                </c:pt>
                <c:pt idx="8114">
                  <c:v>20.072</c:v>
                </c:pt>
                <c:pt idx="8115">
                  <c:v>20.919</c:v>
                </c:pt>
                <c:pt idx="8116">
                  <c:v>20.919</c:v>
                </c:pt>
                <c:pt idx="8117">
                  <c:v>22.676</c:v>
                </c:pt>
                <c:pt idx="8118">
                  <c:v>23.587</c:v>
                </c:pt>
                <c:pt idx="8119">
                  <c:v>22.676</c:v>
                </c:pt>
                <c:pt idx="8120">
                  <c:v>22.676</c:v>
                </c:pt>
                <c:pt idx="8121">
                  <c:v>22.676</c:v>
                </c:pt>
                <c:pt idx="8122">
                  <c:v>23.587</c:v>
                </c:pt>
                <c:pt idx="8123">
                  <c:v>22.676</c:v>
                </c:pt>
                <c:pt idx="8124">
                  <c:v>23.587</c:v>
                </c:pt>
                <c:pt idx="8125">
                  <c:v>24.519</c:v>
                </c:pt>
                <c:pt idx="8126">
                  <c:v>25.473</c:v>
                </c:pt>
                <c:pt idx="8127">
                  <c:v>25.473</c:v>
                </c:pt>
                <c:pt idx="8128">
                  <c:v>25.473</c:v>
                </c:pt>
                <c:pt idx="8129">
                  <c:v>25.473</c:v>
                </c:pt>
                <c:pt idx="8130">
                  <c:v>26.449</c:v>
                </c:pt>
                <c:pt idx="8131">
                  <c:v>26.449</c:v>
                </c:pt>
                <c:pt idx="8132">
                  <c:v>24.519</c:v>
                </c:pt>
                <c:pt idx="8133">
                  <c:v>24.519</c:v>
                </c:pt>
                <c:pt idx="8134">
                  <c:v>25.473</c:v>
                </c:pt>
                <c:pt idx="8135">
                  <c:v>25.473</c:v>
                </c:pt>
                <c:pt idx="8136">
                  <c:v>27.195</c:v>
                </c:pt>
                <c:pt idx="8137">
                  <c:v>27.195</c:v>
                </c:pt>
                <c:pt idx="8138">
                  <c:v>26.449</c:v>
                </c:pt>
                <c:pt idx="8139">
                  <c:v>25.473</c:v>
                </c:pt>
                <c:pt idx="8140">
                  <c:v>26.449</c:v>
                </c:pt>
                <c:pt idx="8141">
                  <c:v>26.449</c:v>
                </c:pt>
                <c:pt idx="8142">
                  <c:v>26.449</c:v>
                </c:pt>
                <c:pt idx="8143">
                  <c:v>26.449</c:v>
                </c:pt>
                <c:pt idx="8144">
                  <c:v>27.195</c:v>
                </c:pt>
                <c:pt idx="8145">
                  <c:v>24.519</c:v>
                </c:pt>
                <c:pt idx="8146">
                  <c:v>18.441</c:v>
                </c:pt>
                <c:pt idx="8147">
                  <c:v>12.884</c:v>
                </c:pt>
                <c:pt idx="8148">
                  <c:v>15.424</c:v>
                </c:pt>
                <c:pt idx="8149">
                  <c:v>17.657</c:v>
                </c:pt>
                <c:pt idx="8150">
                  <c:v>12.884</c:v>
                </c:pt>
                <c:pt idx="8151">
                  <c:v>10.471</c:v>
                </c:pt>
                <c:pt idx="8152">
                  <c:v>10.471</c:v>
                </c:pt>
                <c:pt idx="8153">
                  <c:v>8.855</c:v>
                </c:pt>
                <c:pt idx="8154">
                  <c:v>6.513</c:v>
                </c:pt>
                <c:pt idx="8155">
                  <c:v>5.405</c:v>
                </c:pt>
                <c:pt idx="8156">
                  <c:v>4.334</c:v>
                </c:pt>
                <c:pt idx="8157">
                  <c:v>4.676</c:v>
                </c:pt>
                <c:pt idx="8158">
                  <c:v>5.405</c:v>
                </c:pt>
                <c:pt idx="8159">
                  <c:v>6.096</c:v>
                </c:pt>
                <c:pt idx="8160">
                  <c:v>7.866</c:v>
                </c:pt>
                <c:pt idx="8161">
                  <c:v>8.855</c:v>
                </c:pt>
                <c:pt idx="8162">
                  <c:v>8.855</c:v>
                </c:pt>
                <c:pt idx="8163">
                  <c:v>10.471</c:v>
                </c:pt>
                <c:pt idx="8164">
                  <c:v>10.471</c:v>
                </c:pt>
                <c:pt idx="8165">
                  <c:v>12.253</c:v>
                </c:pt>
                <c:pt idx="8166">
                  <c:v>13.535</c:v>
                </c:pt>
                <c:pt idx="8167">
                  <c:v>14.036</c:v>
                </c:pt>
                <c:pt idx="8168">
                  <c:v>16.892</c:v>
                </c:pt>
                <c:pt idx="8169">
                  <c:v>19.246</c:v>
                </c:pt>
                <c:pt idx="8170">
                  <c:v>16.892</c:v>
                </c:pt>
                <c:pt idx="8171">
                  <c:v>12.253</c:v>
                </c:pt>
                <c:pt idx="8172">
                  <c:v>8.352</c:v>
                </c:pt>
                <c:pt idx="8173">
                  <c:v>6.513</c:v>
                </c:pt>
                <c:pt idx="8174">
                  <c:v>5.405</c:v>
                </c:pt>
                <c:pt idx="8175">
                  <c:v>5.032</c:v>
                </c:pt>
                <c:pt idx="8176">
                  <c:v>4.676</c:v>
                </c:pt>
                <c:pt idx="8177">
                  <c:v>4.334</c:v>
                </c:pt>
                <c:pt idx="8178">
                  <c:v>3.402</c:v>
                </c:pt>
                <c:pt idx="8179">
                  <c:v>3.402</c:v>
                </c:pt>
                <c:pt idx="8180">
                  <c:v>3.402</c:v>
                </c:pt>
                <c:pt idx="8181">
                  <c:v>3.121</c:v>
                </c:pt>
                <c:pt idx="8182">
                  <c:v>2.855</c:v>
                </c:pt>
                <c:pt idx="8183">
                  <c:v>2.084</c:v>
                </c:pt>
                <c:pt idx="8184">
                  <c:v>1.498</c:v>
                </c:pt>
                <c:pt idx="8185">
                  <c:v>1.209</c:v>
                </c:pt>
                <c:pt idx="8186">
                  <c:v>0.922</c:v>
                </c:pt>
                <c:pt idx="8187">
                  <c:v>0.681</c:v>
                </c:pt>
                <c:pt idx="8188">
                  <c:v>0.576</c:v>
                </c:pt>
                <c:pt idx="8189">
                  <c:v>0.576</c:v>
                </c:pt>
                <c:pt idx="8190">
                  <c:v>0.482</c:v>
                </c:pt>
                <c:pt idx="8191">
                  <c:v>0.482</c:v>
                </c:pt>
                <c:pt idx="8192">
                  <c:v>0.398</c:v>
                </c:pt>
                <c:pt idx="8193">
                  <c:v>0.323</c:v>
                </c:pt>
                <c:pt idx="8194">
                  <c:v>0.323</c:v>
                </c:pt>
                <c:pt idx="8195">
                  <c:v>0.257</c:v>
                </c:pt>
                <c:pt idx="8196">
                  <c:v>0.2</c:v>
                </c:pt>
                <c:pt idx="8197">
                  <c:v>0.152</c:v>
                </c:pt>
                <c:pt idx="8198">
                  <c:v>0.111</c:v>
                </c:pt>
                <c:pt idx="8199">
                  <c:v>0.152</c:v>
                </c:pt>
                <c:pt idx="8200">
                  <c:v>0.111</c:v>
                </c:pt>
                <c:pt idx="8201">
                  <c:v>0.111</c:v>
                </c:pt>
                <c:pt idx="8202">
                  <c:v>0.078</c:v>
                </c:pt>
                <c:pt idx="8203">
                  <c:v>0.051</c:v>
                </c:pt>
                <c:pt idx="8204">
                  <c:v>0.051</c:v>
                </c:pt>
                <c:pt idx="8205">
                  <c:v>0.051</c:v>
                </c:pt>
                <c:pt idx="8206">
                  <c:v>0.051</c:v>
                </c:pt>
                <c:pt idx="8207">
                  <c:v>0.051</c:v>
                </c:pt>
                <c:pt idx="8208">
                  <c:v>0.035</c:v>
                </c:pt>
                <c:pt idx="8209">
                  <c:v>0.035</c:v>
                </c:pt>
                <c:pt idx="8210">
                  <c:v>0.035</c:v>
                </c:pt>
                <c:pt idx="8211">
                  <c:v>0.02</c:v>
                </c:pt>
                <c:pt idx="8212">
                  <c:v>0.02</c:v>
                </c:pt>
                <c:pt idx="8213">
                  <c:v>0.009</c:v>
                </c:pt>
                <c:pt idx="8214">
                  <c:v>0.009</c:v>
                </c:pt>
                <c:pt idx="8215">
                  <c:v>0.02</c:v>
                </c:pt>
                <c:pt idx="8216">
                  <c:v>0.02</c:v>
                </c:pt>
                <c:pt idx="8217">
                  <c:v>0.003</c:v>
                </c:pt>
                <c:pt idx="8218">
                  <c:v>0.003</c:v>
                </c:pt>
                <c:pt idx="8219">
                  <c:v>0.003</c:v>
                </c:pt>
                <c:pt idx="8220">
                  <c:v>0</c:v>
                </c:pt>
                <c:pt idx="8221">
                  <c:v>0.003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0.003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0.009</c:v>
                </c:pt>
                <c:pt idx="8302">
                  <c:v>0.02</c:v>
                </c:pt>
                <c:pt idx="8303">
                  <c:v>0.02</c:v>
                </c:pt>
                <c:pt idx="8304">
                  <c:v>0.009</c:v>
                </c:pt>
                <c:pt idx="8305">
                  <c:v>0.003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0.078</c:v>
                </c:pt>
                <c:pt idx="8314">
                  <c:v>0.2</c:v>
                </c:pt>
                <c:pt idx="8315">
                  <c:v>0.257</c:v>
                </c:pt>
                <c:pt idx="8316">
                  <c:v>0.152</c:v>
                </c:pt>
                <c:pt idx="8317">
                  <c:v>0.111</c:v>
                </c:pt>
                <c:pt idx="8318">
                  <c:v>0.051</c:v>
                </c:pt>
                <c:pt idx="8319">
                  <c:v>0.035</c:v>
                </c:pt>
                <c:pt idx="8320">
                  <c:v>0.02</c:v>
                </c:pt>
                <c:pt idx="8321">
                  <c:v>0.009</c:v>
                </c:pt>
                <c:pt idx="8322">
                  <c:v>0.009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0.02</c:v>
                </c:pt>
                <c:pt idx="8350">
                  <c:v>0.152</c:v>
                </c:pt>
                <c:pt idx="8351">
                  <c:v>0.2</c:v>
                </c:pt>
                <c:pt idx="8352">
                  <c:v>0.111</c:v>
                </c:pt>
                <c:pt idx="8353">
                  <c:v>0.111</c:v>
                </c:pt>
                <c:pt idx="8354">
                  <c:v>0.051</c:v>
                </c:pt>
                <c:pt idx="8355">
                  <c:v>0.035</c:v>
                </c:pt>
                <c:pt idx="8356">
                  <c:v>0.035</c:v>
                </c:pt>
                <c:pt idx="8357">
                  <c:v>0.035</c:v>
                </c:pt>
                <c:pt idx="8358">
                  <c:v>0.035</c:v>
                </c:pt>
                <c:pt idx="8359">
                  <c:v>0.035</c:v>
                </c:pt>
                <c:pt idx="8360">
                  <c:v>0.035</c:v>
                </c:pt>
                <c:pt idx="8361">
                  <c:v>0.111</c:v>
                </c:pt>
                <c:pt idx="8362">
                  <c:v>0.323</c:v>
                </c:pt>
                <c:pt idx="8363">
                  <c:v>0.922</c:v>
                </c:pt>
                <c:pt idx="8364">
                  <c:v>2.364</c:v>
                </c:pt>
                <c:pt idx="8365">
                  <c:v>3.698</c:v>
                </c:pt>
                <c:pt idx="8366">
                  <c:v>5.695</c:v>
                </c:pt>
                <c:pt idx="8367">
                  <c:v>5.405</c:v>
                </c:pt>
                <c:pt idx="8368">
                  <c:v>4.334</c:v>
                </c:pt>
                <c:pt idx="8369">
                  <c:v>3.121</c:v>
                </c:pt>
                <c:pt idx="8370">
                  <c:v>2.364</c:v>
                </c:pt>
                <c:pt idx="8371">
                  <c:v>1.681</c:v>
                </c:pt>
                <c:pt idx="8372">
                  <c:v>1.498</c:v>
                </c:pt>
                <c:pt idx="8373">
                  <c:v>1.209</c:v>
                </c:pt>
                <c:pt idx="8374">
                  <c:v>0.922</c:v>
                </c:pt>
                <c:pt idx="8375">
                  <c:v>0.922</c:v>
                </c:pt>
                <c:pt idx="8376">
                  <c:v>0.922</c:v>
                </c:pt>
                <c:pt idx="8377">
                  <c:v>0.922</c:v>
                </c:pt>
                <c:pt idx="8378">
                  <c:v>0.922</c:v>
                </c:pt>
                <c:pt idx="8379">
                  <c:v>0.922</c:v>
                </c:pt>
                <c:pt idx="8380">
                  <c:v>0.922</c:v>
                </c:pt>
                <c:pt idx="8381">
                  <c:v>0.796</c:v>
                </c:pt>
                <c:pt idx="8382">
                  <c:v>0.922</c:v>
                </c:pt>
                <c:pt idx="8383">
                  <c:v>0.922</c:v>
                </c:pt>
                <c:pt idx="8384">
                  <c:v>0.796</c:v>
                </c:pt>
                <c:pt idx="8385">
                  <c:v>0.796</c:v>
                </c:pt>
                <c:pt idx="8386">
                  <c:v>0.796</c:v>
                </c:pt>
                <c:pt idx="8387">
                  <c:v>0.681</c:v>
                </c:pt>
                <c:pt idx="8388">
                  <c:v>0.681</c:v>
                </c:pt>
                <c:pt idx="8389">
                  <c:v>0.681</c:v>
                </c:pt>
                <c:pt idx="8390">
                  <c:v>0.681</c:v>
                </c:pt>
                <c:pt idx="8391">
                  <c:v>0.576</c:v>
                </c:pt>
                <c:pt idx="8392">
                  <c:v>0.482</c:v>
                </c:pt>
                <c:pt idx="8393">
                  <c:v>0.482</c:v>
                </c:pt>
                <c:pt idx="8394">
                  <c:v>0.576</c:v>
                </c:pt>
                <c:pt idx="8395">
                  <c:v>1.06</c:v>
                </c:pt>
                <c:pt idx="8396">
                  <c:v>1.37</c:v>
                </c:pt>
                <c:pt idx="8397">
                  <c:v>1.876</c:v>
                </c:pt>
                <c:pt idx="8398">
                  <c:v>2.602</c:v>
                </c:pt>
                <c:pt idx="8399">
                  <c:v>3.121</c:v>
                </c:pt>
                <c:pt idx="8400">
                  <c:v>2.364</c:v>
                </c:pt>
                <c:pt idx="8401">
                  <c:v>1.681</c:v>
                </c:pt>
                <c:pt idx="8402">
                  <c:v>1.37</c:v>
                </c:pt>
                <c:pt idx="8403">
                  <c:v>1.37</c:v>
                </c:pt>
                <c:pt idx="8404">
                  <c:v>1.37</c:v>
                </c:pt>
                <c:pt idx="8405">
                  <c:v>1.209</c:v>
                </c:pt>
                <c:pt idx="8406">
                  <c:v>1.498</c:v>
                </c:pt>
                <c:pt idx="8407">
                  <c:v>1.209</c:v>
                </c:pt>
                <c:pt idx="8408">
                  <c:v>1.06</c:v>
                </c:pt>
                <c:pt idx="8409">
                  <c:v>1.06</c:v>
                </c:pt>
                <c:pt idx="8410">
                  <c:v>0.922</c:v>
                </c:pt>
                <c:pt idx="8411">
                  <c:v>0.796</c:v>
                </c:pt>
                <c:pt idx="8412">
                  <c:v>0.796</c:v>
                </c:pt>
                <c:pt idx="8413">
                  <c:v>0.796</c:v>
                </c:pt>
                <c:pt idx="8414">
                  <c:v>0.796</c:v>
                </c:pt>
                <c:pt idx="8415">
                  <c:v>0.796</c:v>
                </c:pt>
                <c:pt idx="8416">
                  <c:v>0.681</c:v>
                </c:pt>
                <c:pt idx="8417">
                  <c:v>0.681</c:v>
                </c:pt>
                <c:pt idx="8418">
                  <c:v>0.576</c:v>
                </c:pt>
                <c:pt idx="8419">
                  <c:v>0.482</c:v>
                </c:pt>
                <c:pt idx="8420">
                  <c:v>0.482</c:v>
                </c:pt>
                <c:pt idx="8421">
                  <c:v>0.681</c:v>
                </c:pt>
                <c:pt idx="8422">
                  <c:v>0.922</c:v>
                </c:pt>
                <c:pt idx="8423">
                  <c:v>1.37</c:v>
                </c:pt>
                <c:pt idx="8424">
                  <c:v>1.681</c:v>
                </c:pt>
                <c:pt idx="8425">
                  <c:v>2.084</c:v>
                </c:pt>
                <c:pt idx="8426">
                  <c:v>2.602</c:v>
                </c:pt>
                <c:pt idx="8427">
                  <c:v>2.364</c:v>
                </c:pt>
                <c:pt idx="8428">
                  <c:v>2.855</c:v>
                </c:pt>
                <c:pt idx="8429">
                  <c:v>4.334</c:v>
                </c:pt>
                <c:pt idx="8430">
                  <c:v>5.405</c:v>
                </c:pt>
                <c:pt idx="8431">
                  <c:v>5.032</c:v>
                </c:pt>
                <c:pt idx="8432">
                  <c:v>5.032</c:v>
                </c:pt>
                <c:pt idx="8433">
                  <c:v>4.334</c:v>
                </c:pt>
                <c:pt idx="8434">
                  <c:v>4.009</c:v>
                </c:pt>
                <c:pt idx="8435">
                  <c:v>3.698</c:v>
                </c:pt>
                <c:pt idx="8436">
                  <c:v>3.121</c:v>
                </c:pt>
                <c:pt idx="8437">
                  <c:v>2.602</c:v>
                </c:pt>
                <c:pt idx="8438">
                  <c:v>1.876</c:v>
                </c:pt>
                <c:pt idx="8439">
                  <c:v>1.681</c:v>
                </c:pt>
                <c:pt idx="8440">
                  <c:v>2.084</c:v>
                </c:pt>
                <c:pt idx="8441">
                  <c:v>1.876</c:v>
                </c:pt>
                <c:pt idx="8442">
                  <c:v>1.681</c:v>
                </c:pt>
                <c:pt idx="8443">
                  <c:v>1.681</c:v>
                </c:pt>
                <c:pt idx="8444">
                  <c:v>1.498</c:v>
                </c:pt>
                <c:pt idx="8445">
                  <c:v>1.209</c:v>
                </c:pt>
                <c:pt idx="8446">
                  <c:v>1.06</c:v>
                </c:pt>
                <c:pt idx="8447">
                  <c:v>0.796</c:v>
                </c:pt>
                <c:pt idx="8448">
                  <c:v>0.681</c:v>
                </c:pt>
                <c:pt idx="8449">
                  <c:v>0.576</c:v>
                </c:pt>
                <c:pt idx="8450">
                  <c:v>0.482</c:v>
                </c:pt>
                <c:pt idx="8451">
                  <c:v>0.323</c:v>
                </c:pt>
                <c:pt idx="8452">
                  <c:v>0.257</c:v>
                </c:pt>
                <c:pt idx="8453">
                  <c:v>0.257</c:v>
                </c:pt>
                <c:pt idx="8454">
                  <c:v>0.2</c:v>
                </c:pt>
                <c:pt idx="8455">
                  <c:v>0.2</c:v>
                </c:pt>
                <c:pt idx="8456">
                  <c:v>0.2</c:v>
                </c:pt>
                <c:pt idx="8457">
                  <c:v>0.257</c:v>
                </c:pt>
                <c:pt idx="8458">
                  <c:v>1.209</c:v>
                </c:pt>
                <c:pt idx="8459">
                  <c:v>4.009</c:v>
                </c:pt>
                <c:pt idx="8460">
                  <c:v>6.096</c:v>
                </c:pt>
                <c:pt idx="8461">
                  <c:v>5.032</c:v>
                </c:pt>
                <c:pt idx="8462">
                  <c:v>3.121</c:v>
                </c:pt>
                <c:pt idx="8463">
                  <c:v>1.681</c:v>
                </c:pt>
                <c:pt idx="8464">
                  <c:v>1.209</c:v>
                </c:pt>
                <c:pt idx="8465">
                  <c:v>0.576</c:v>
                </c:pt>
                <c:pt idx="8466">
                  <c:v>0.398</c:v>
                </c:pt>
                <c:pt idx="8467">
                  <c:v>0.323</c:v>
                </c:pt>
                <c:pt idx="8468">
                  <c:v>0.2</c:v>
                </c:pt>
                <c:pt idx="8469">
                  <c:v>0.111</c:v>
                </c:pt>
                <c:pt idx="8470">
                  <c:v>0.111</c:v>
                </c:pt>
                <c:pt idx="8471">
                  <c:v>0.078</c:v>
                </c:pt>
                <c:pt idx="8472">
                  <c:v>0.078</c:v>
                </c:pt>
                <c:pt idx="8473">
                  <c:v>0.051</c:v>
                </c:pt>
                <c:pt idx="8474">
                  <c:v>0.051</c:v>
                </c:pt>
                <c:pt idx="8475">
                  <c:v>0.035</c:v>
                </c:pt>
                <c:pt idx="8476">
                  <c:v>0.035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0.009</c:v>
                </c:pt>
                <c:pt idx="8484">
                  <c:v>0.009</c:v>
                </c:pt>
                <c:pt idx="8485">
                  <c:v>0.009</c:v>
                </c:pt>
                <c:pt idx="8486">
                  <c:v>0.003</c:v>
                </c:pt>
                <c:pt idx="8487">
                  <c:v>0.009</c:v>
                </c:pt>
                <c:pt idx="8488">
                  <c:v>0.009</c:v>
                </c:pt>
                <c:pt idx="8489">
                  <c:v>0.009</c:v>
                </c:pt>
                <c:pt idx="8490">
                  <c:v>0.009</c:v>
                </c:pt>
                <c:pt idx="8491">
                  <c:v>0.009</c:v>
                </c:pt>
                <c:pt idx="8492">
                  <c:v>0.003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0.003</c:v>
                </c:pt>
                <c:pt idx="8551">
                  <c:v>0.003</c:v>
                </c:pt>
                <c:pt idx="8552">
                  <c:v>0.02</c:v>
                </c:pt>
                <c:pt idx="8553">
                  <c:v>0.02</c:v>
                </c:pt>
                <c:pt idx="8554">
                  <c:v>0.035</c:v>
                </c:pt>
                <c:pt idx="8555">
                  <c:v>0.02</c:v>
                </c:pt>
                <c:pt idx="8556">
                  <c:v>0.003</c:v>
                </c:pt>
                <c:pt idx="8557">
                  <c:v>0.003</c:v>
                </c:pt>
                <c:pt idx="8558">
                  <c:v>0.003</c:v>
                </c:pt>
                <c:pt idx="8559">
                  <c:v>0.003</c:v>
                </c:pt>
                <c:pt idx="8560">
                  <c:v>0.009</c:v>
                </c:pt>
                <c:pt idx="8561">
                  <c:v>0.003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775">
                  <c:v>3373</c:v>
                </c:pt>
                <c:pt idx="4776">
                  <c:v>3388</c:v>
                </c:pt>
                <c:pt idx="4777">
                  <c:v>3396</c:v>
                </c:pt>
                <c:pt idx="4778">
                  <c:v>3381</c:v>
                </c:pt>
                <c:pt idx="4779">
                  <c:v>3373</c:v>
                </c:pt>
                <c:pt idx="4780">
                  <c:v>3365</c:v>
                </c:pt>
                <c:pt idx="4781">
                  <c:v>3373</c:v>
                </c:pt>
                <c:pt idx="4782">
                  <c:v>3381</c:v>
                </c:pt>
                <c:pt idx="4783">
                  <c:v>3373</c:v>
                </c:pt>
                <c:pt idx="4784">
                  <c:v>3373</c:v>
                </c:pt>
                <c:pt idx="4785">
                  <c:v>3381</c:v>
                </c:pt>
                <c:pt idx="4786">
                  <c:v>3373</c:v>
                </c:pt>
                <c:pt idx="4787">
                  <c:v>3381</c:v>
                </c:pt>
                <c:pt idx="4788">
                  <c:v>3373</c:v>
                </c:pt>
                <c:pt idx="4789">
                  <c:v>3373</c:v>
                </c:pt>
                <c:pt idx="4790">
                  <c:v>3373</c:v>
                </c:pt>
                <c:pt idx="4791">
                  <c:v>3365</c:v>
                </c:pt>
                <c:pt idx="4792">
                  <c:v>3357</c:v>
                </c:pt>
                <c:pt idx="4793">
                  <c:v>3381</c:v>
                </c:pt>
                <c:pt idx="4794">
                  <c:v>3396</c:v>
                </c:pt>
                <c:pt idx="4795">
                  <c:v>3412</c:v>
                </c:pt>
                <c:pt idx="4796">
                  <c:v>3404</c:v>
                </c:pt>
                <c:pt idx="4797">
                  <c:v>3388</c:v>
                </c:pt>
                <c:pt idx="4798">
                  <c:v>3296</c:v>
                </c:pt>
                <c:pt idx="4799">
                  <c:v>3192</c:v>
                </c:pt>
                <c:pt idx="4800">
                  <c:v>3199</c:v>
                </c:pt>
                <c:pt idx="4801">
                  <c:v>3192</c:v>
                </c:pt>
                <c:pt idx="4802">
                  <c:v>3192</c:v>
                </c:pt>
                <c:pt idx="4803">
                  <c:v>3214</c:v>
                </c:pt>
                <c:pt idx="4804">
                  <c:v>3228</c:v>
                </c:pt>
                <c:pt idx="4805">
                  <c:v>3236</c:v>
                </c:pt>
                <c:pt idx="4806">
                  <c:v>3243</c:v>
                </c:pt>
                <c:pt idx="4807">
                  <c:v>3251</c:v>
                </c:pt>
                <c:pt idx="4808">
                  <c:v>3266</c:v>
                </c:pt>
                <c:pt idx="4809">
                  <c:v>3273</c:v>
                </c:pt>
                <c:pt idx="4810">
                  <c:v>3281</c:v>
                </c:pt>
                <c:pt idx="4811">
                  <c:v>3289</c:v>
                </c:pt>
                <c:pt idx="4812">
                  <c:v>3296</c:v>
                </c:pt>
                <c:pt idx="4813">
                  <c:v>3304</c:v>
                </c:pt>
                <c:pt idx="4814">
                  <c:v>3319</c:v>
                </c:pt>
                <c:pt idx="4815">
                  <c:v>3327</c:v>
                </c:pt>
                <c:pt idx="4816">
                  <c:v>3334</c:v>
                </c:pt>
                <c:pt idx="4817">
                  <c:v>3334</c:v>
                </c:pt>
                <c:pt idx="4818">
                  <c:v>3342</c:v>
                </c:pt>
                <c:pt idx="4819">
                  <c:v>3327</c:v>
                </c:pt>
                <c:pt idx="4820">
                  <c:v>3327</c:v>
                </c:pt>
                <c:pt idx="4821">
                  <c:v>3327</c:v>
                </c:pt>
                <c:pt idx="4822">
                  <c:v>3327</c:v>
                </c:pt>
                <c:pt idx="4823">
                  <c:v>3327</c:v>
                </c:pt>
                <c:pt idx="4824">
                  <c:v>3342</c:v>
                </c:pt>
                <c:pt idx="4825">
                  <c:v>3342</c:v>
                </c:pt>
                <c:pt idx="4826">
                  <c:v>3350</c:v>
                </c:pt>
                <c:pt idx="4827">
                  <c:v>3357</c:v>
                </c:pt>
                <c:pt idx="4828">
                  <c:v>3350</c:v>
                </c:pt>
                <c:pt idx="4829">
                  <c:v>3350</c:v>
                </c:pt>
                <c:pt idx="4830">
                  <c:v>3342</c:v>
                </c:pt>
                <c:pt idx="4831">
                  <c:v>3357</c:v>
                </c:pt>
                <c:pt idx="4832">
                  <c:v>3350</c:v>
                </c:pt>
                <c:pt idx="4833">
                  <c:v>3350</c:v>
                </c:pt>
                <c:pt idx="4834">
                  <c:v>3342</c:v>
                </c:pt>
                <c:pt idx="4835">
                  <c:v>3342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3342</c:v>
                </c:pt>
                <c:pt idx="4842">
                  <c:v>3334</c:v>
                </c:pt>
                <c:pt idx="4843">
                  <c:v>3342</c:v>
                </c:pt>
                <c:pt idx="4844">
                  <c:v>3334</c:v>
                </c:pt>
                <c:pt idx="4845">
                  <c:v>3334</c:v>
                </c:pt>
                <c:pt idx="4846">
                  <c:v>3334</c:v>
                </c:pt>
                <c:pt idx="4847">
                  <c:v>3334</c:v>
                </c:pt>
                <c:pt idx="4848">
                  <c:v>3334</c:v>
                </c:pt>
                <c:pt idx="4849">
                  <c:v>3342</c:v>
                </c:pt>
                <c:pt idx="4850">
                  <c:v>3334</c:v>
                </c:pt>
                <c:pt idx="4851">
                  <c:v>3311</c:v>
                </c:pt>
                <c:pt idx="4852">
                  <c:v>3304</c:v>
                </c:pt>
                <c:pt idx="4853">
                  <c:v>3304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3281</c:v>
                </c:pt>
                <c:pt idx="4858">
                  <c:v>3281</c:v>
                </c:pt>
                <c:pt idx="4859">
                  <c:v>3296</c:v>
                </c:pt>
                <c:pt idx="4860">
                  <c:v>3296</c:v>
                </c:pt>
                <c:pt idx="4861">
                  <c:v>3296</c:v>
                </c:pt>
                <c:pt idx="4862">
                  <c:v>3296</c:v>
                </c:pt>
                <c:pt idx="4863">
                  <c:v>3296</c:v>
                </c:pt>
                <c:pt idx="4864">
                  <c:v>3296</c:v>
                </c:pt>
                <c:pt idx="4865">
                  <c:v>3304</c:v>
                </c:pt>
                <c:pt idx="4866">
                  <c:v>3304</c:v>
                </c:pt>
                <c:pt idx="4867">
                  <c:v>3304</c:v>
                </c:pt>
                <c:pt idx="4868">
                  <c:v>3304</c:v>
                </c:pt>
                <c:pt idx="4869">
                  <c:v>3304</c:v>
                </c:pt>
                <c:pt idx="4870">
                  <c:v>3304</c:v>
                </c:pt>
                <c:pt idx="4871">
                  <c:v>3296</c:v>
                </c:pt>
                <c:pt idx="4872">
                  <c:v>3304</c:v>
                </c:pt>
                <c:pt idx="4873">
                  <c:v>3296</c:v>
                </c:pt>
                <c:pt idx="4874">
                  <c:v>3289</c:v>
                </c:pt>
                <c:pt idx="4875">
                  <c:v>3266</c:v>
                </c:pt>
                <c:pt idx="4876">
                  <c:v>3266</c:v>
                </c:pt>
                <c:pt idx="4877">
                  <c:v>3266</c:v>
                </c:pt>
                <c:pt idx="4878">
                  <c:v>3266</c:v>
                </c:pt>
                <c:pt idx="4879">
                  <c:v>3281</c:v>
                </c:pt>
                <c:pt idx="4880">
                  <c:v>3296</c:v>
                </c:pt>
                <c:pt idx="4881">
                  <c:v>3304</c:v>
                </c:pt>
                <c:pt idx="4882">
                  <c:v>3304</c:v>
                </c:pt>
                <c:pt idx="4883">
                  <c:v>3304</c:v>
                </c:pt>
                <c:pt idx="4884">
                  <c:v>3304</c:v>
                </c:pt>
                <c:pt idx="4885">
                  <c:v>3311</c:v>
                </c:pt>
                <c:pt idx="4886">
                  <c:v>3311</c:v>
                </c:pt>
                <c:pt idx="4887">
                  <c:v>3311</c:v>
                </c:pt>
                <c:pt idx="4888">
                  <c:v>3311</c:v>
                </c:pt>
                <c:pt idx="4889">
                  <c:v>3296</c:v>
                </c:pt>
                <c:pt idx="4890">
                  <c:v>3296</c:v>
                </c:pt>
                <c:pt idx="4891">
                  <c:v>3289</c:v>
                </c:pt>
                <c:pt idx="4892">
                  <c:v>3289</c:v>
                </c:pt>
                <c:pt idx="4893">
                  <c:v>3296</c:v>
                </c:pt>
                <c:pt idx="4894">
                  <c:v>3289</c:v>
                </c:pt>
                <c:pt idx="4895">
                  <c:v>3289</c:v>
                </c:pt>
                <c:pt idx="4896">
                  <c:v>3296</c:v>
                </c:pt>
                <c:pt idx="4897">
                  <c:v>3296</c:v>
                </c:pt>
                <c:pt idx="4898">
                  <c:v>3289</c:v>
                </c:pt>
                <c:pt idx="4899">
                  <c:v>3289</c:v>
                </c:pt>
                <c:pt idx="4900">
                  <c:v>3289</c:v>
                </c:pt>
                <c:pt idx="4901">
                  <c:v>3289</c:v>
                </c:pt>
                <c:pt idx="4902">
                  <c:v>3296</c:v>
                </c:pt>
                <c:pt idx="4903">
                  <c:v>3296</c:v>
                </c:pt>
                <c:pt idx="4904">
                  <c:v>3289</c:v>
                </c:pt>
                <c:pt idx="4905">
                  <c:v>3289</c:v>
                </c:pt>
                <c:pt idx="4906">
                  <c:v>3289</c:v>
                </c:pt>
                <c:pt idx="4907">
                  <c:v>3289</c:v>
                </c:pt>
                <c:pt idx="4908">
                  <c:v>3289</c:v>
                </c:pt>
                <c:pt idx="4909">
                  <c:v>3289</c:v>
                </c:pt>
                <c:pt idx="4910">
                  <c:v>3289</c:v>
                </c:pt>
                <c:pt idx="4911">
                  <c:v>3289</c:v>
                </c:pt>
                <c:pt idx="4912">
                  <c:v>3289</c:v>
                </c:pt>
                <c:pt idx="4913">
                  <c:v>3273</c:v>
                </c:pt>
                <c:pt idx="4914">
                  <c:v>3266</c:v>
                </c:pt>
                <c:pt idx="4915">
                  <c:v>3258</c:v>
                </c:pt>
                <c:pt idx="4916">
                  <c:v>3258</c:v>
                </c:pt>
                <c:pt idx="4917">
                  <c:v>3251</c:v>
                </c:pt>
                <c:pt idx="4918">
                  <c:v>3251</c:v>
                </c:pt>
                <c:pt idx="4919">
                  <c:v>3251</c:v>
                </c:pt>
                <c:pt idx="4920">
                  <c:v>3243</c:v>
                </c:pt>
                <c:pt idx="4921">
                  <c:v>3243</c:v>
                </c:pt>
                <c:pt idx="4922">
                  <c:v>3184</c:v>
                </c:pt>
                <c:pt idx="4923">
                  <c:v>3162</c:v>
                </c:pt>
                <c:pt idx="4924">
                  <c:v>3177</c:v>
                </c:pt>
                <c:pt idx="4925">
                  <c:v>3177</c:v>
                </c:pt>
                <c:pt idx="4926">
                  <c:v>3170</c:v>
                </c:pt>
                <c:pt idx="4927">
                  <c:v>3177</c:v>
                </c:pt>
                <c:pt idx="4928">
                  <c:v>3170</c:v>
                </c:pt>
                <c:pt idx="4929">
                  <c:v>3177</c:v>
                </c:pt>
                <c:pt idx="4930">
                  <c:v>3177</c:v>
                </c:pt>
                <c:pt idx="4931">
                  <c:v>3177</c:v>
                </c:pt>
                <c:pt idx="4932">
                  <c:v>3177</c:v>
                </c:pt>
                <c:pt idx="4933">
                  <c:v>3177</c:v>
                </c:pt>
                <c:pt idx="4934">
                  <c:v>3177</c:v>
                </c:pt>
                <c:pt idx="4935">
                  <c:v>3177</c:v>
                </c:pt>
                <c:pt idx="4936">
                  <c:v>3177</c:v>
                </c:pt>
                <c:pt idx="4937">
                  <c:v>3177</c:v>
                </c:pt>
                <c:pt idx="4938">
                  <c:v>3177</c:v>
                </c:pt>
                <c:pt idx="4939">
                  <c:v>3177</c:v>
                </c:pt>
                <c:pt idx="4940">
                  <c:v>3126</c:v>
                </c:pt>
                <c:pt idx="4941">
                  <c:v>3119</c:v>
                </c:pt>
                <c:pt idx="4942">
                  <c:v>3112</c:v>
                </c:pt>
                <c:pt idx="4943">
                  <c:v>3112</c:v>
                </c:pt>
                <c:pt idx="4944">
                  <c:v>3112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044">
                  <c:v>3451</c:v>
                </c:pt>
                <c:pt idx="7045">
                  <c:v>3451</c:v>
                </c:pt>
                <c:pt idx="7046">
                  <c:v>3451</c:v>
                </c:pt>
                <c:pt idx="7047">
                  <c:v>3436</c:v>
                </c:pt>
                <c:pt idx="7048">
                  <c:v>3451</c:v>
                </c:pt>
                <c:pt idx="7049">
                  <c:v>3350</c:v>
                </c:pt>
                <c:pt idx="7050">
                  <c:v>3273</c:v>
                </c:pt>
                <c:pt idx="7051">
                  <c:v>3258</c:v>
                </c:pt>
                <c:pt idx="7052">
                  <c:v>3243</c:v>
                </c:pt>
                <c:pt idx="7053">
                  <c:v>3243</c:v>
                </c:pt>
                <c:pt idx="7054">
                  <c:v>3236</c:v>
                </c:pt>
                <c:pt idx="7055">
                  <c:v>3236</c:v>
                </c:pt>
                <c:pt idx="7056">
                  <c:v>3236</c:v>
                </c:pt>
                <c:pt idx="7057">
                  <c:v>3236</c:v>
                </c:pt>
                <c:pt idx="7058">
                  <c:v>3243</c:v>
                </c:pt>
                <c:pt idx="7059">
                  <c:v>3243</c:v>
                </c:pt>
                <c:pt idx="7060">
                  <c:v>3243</c:v>
                </c:pt>
                <c:pt idx="7061">
                  <c:v>3251</c:v>
                </c:pt>
                <c:pt idx="7062">
                  <c:v>3251</c:v>
                </c:pt>
                <c:pt idx="7063">
                  <c:v>3258</c:v>
                </c:pt>
                <c:pt idx="7064">
                  <c:v>3266</c:v>
                </c:pt>
                <c:pt idx="7065">
                  <c:v>3281</c:v>
                </c:pt>
                <c:pt idx="7066">
                  <c:v>3281</c:v>
                </c:pt>
                <c:pt idx="7067">
                  <c:v>3296</c:v>
                </c:pt>
                <c:pt idx="7068">
                  <c:v>3304</c:v>
                </c:pt>
                <c:pt idx="7069">
                  <c:v>3319</c:v>
                </c:pt>
                <c:pt idx="7070">
                  <c:v>3334</c:v>
                </c:pt>
                <c:pt idx="7071">
                  <c:v>3357</c:v>
                </c:pt>
                <c:pt idx="7072">
                  <c:v>3365</c:v>
                </c:pt>
                <c:pt idx="7073">
                  <c:v>3388</c:v>
                </c:pt>
                <c:pt idx="7074">
                  <c:v>3404</c:v>
                </c:pt>
                <c:pt idx="7075">
                  <c:v>3404</c:v>
                </c:pt>
                <c:pt idx="7076">
                  <c:v>3420</c:v>
                </c:pt>
                <c:pt idx="7077">
                  <c:v>3436</c:v>
                </c:pt>
                <c:pt idx="7078">
                  <c:v>3451</c:v>
                </c:pt>
                <c:pt idx="7079">
                  <c:v>3467</c:v>
                </c:pt>
                <c:pt idx="7080">
                  <c:v>3467</c:v>
                </c:pt>
                <c:pt idx="7081">
                  <c:v>3491</c:v>
                </c:pt>
                <c:pt idx="7082">
                  <c:v>3499</c:v>
                </c:pt>
                <c:pt idx="7083">
                  <c:v>3508</c:v>
                </c:pt>
                <c:pt idx="7084">
                  <c:v>3524</c:v>
                </c:pt>
                <c:pt idx="7085">
                  <c:v>3532</c:v>
                </c:pt>
                <c:pt idx="7086">
                  <c:v>3532</c:v>
                </c:pt>
                <c:pt idx="7087">
                  <c:v>3556</c:v>
                </c:pt>
                <c:pt idx="7088">
                  <c:v>3548</c:v>
                </c:pt>
                <c:pt idx="7089">
                  <c:v>3548</c:v>
                </c:pt>
                <c:pt idx="7090">
                  <c:v>3548</c:v>
                </c:pt>
                <c:pt idx="7091">
                  <c:v>3565</c:v>
                </c:pt>
                <c:pt idx="7092">
                  <c:v>3565</c:v>
                </c:pt>
                <c:pt idx="7093">
                  <c:v>3573</c:v>
                </c:pt>
                <c:pt idx="7094">
                  <c:v>3581</c:v>
                </c:pt>
                <c:pt idx="7095">
                  <c:v>3581</c:v>
                </c:pt>
                <c:pt idx="7096">
                  <c:v>3573</c:v>
                </c:pt>
                <c:pt idx="7097">
                  <c:v>3573</c:v>
                </c:pt>
                <c:pt idx="7098">
                  <c:v>3581</c:v>
                </c:pt>
                <c:pt idx="7099">
                  <c:v>3581</c:v>
                </c:pt>
                <c:pt idx="7100">
                  <c:v>3589</c:v>
                </c:pt>
                <c:pt idx="7101">
                  <c:v>3597</c:v>
                </c:pt>
                <c:pt idx="7102">
                  <c:v>3606</c:v>
                </c:pt>
                <c:pt idx="7103">
                  <c:v>3614</c:v>
                </c:pt>
                <c:pt idx="7104">
                  <c:v>3631</c:v>
                </c:pt>
                <c:pt idx="7105">
                  <c:v>3648</c:v>
                </c:pt>
                <c:pt idx="7106">
                  <c:v>3664</c:v>
                </c:pt>
                <c:pt idx="7107">
                  <c:v>3673</c:v>
                </c:pt>
                <c:pt idx="7108">
                  <c:v>3681</c:v>
                </c:pt>
                <c:pt idx="7109">
                  <c:v>3724</c:v>
                </c:pt>
                <c:pt idx="7110">
                  <c:v>3758</c:v>
                </c:pt>
                <c:pt idx="7111">
                  <c:v>3750</c:v>
                </c:pt>
                <c:pt idx="7112">
                  <c:v>3741</c:v>
                </c:pt>
                <c:pt idx="7113">
                  <c:v>3750</c:v>
                </c:pt>
                <c:pt idx="7114">
                  <c:v>3758</c:v>
                </c:pt>
                <c:pt idx="7115">
                  <c:v>3776</c:v>
                </c:pt>
                <c:pt idx="7116">
                  <c:v>3776</c:v>
                </c:pt>
                <c:pt idx="7117">
                  <c:v>3793</c:v>
                </c:pt>
                <c:pt idx="7118">
                  <c:v>3802</c:v>
                </c:pt>
                <c:pt idx="7119">
                  <c:v>3811</c:v>
                </c:pt>
                <c:pt idx="7120">
                  <c:v>3819</c:v>
                </c:pt>
                <c:pt idx="7121">
                  <c:v>3828</c:v>
                </c:pt>
                <c:pt idx="7122">
                  <c:v>3837</c:v>
                </c:pt>
                <c:pt idx="7123">
                  <c:v>3837</c:v>
                </c:pt>
                <c:pt idx="7124">
                  <c:v>3855</c:v>
                </c:pt>
                <c:pt idx="7125">
                  <c:v>3855</c:v>
                </c:pt>
                <c:pt idx="7126">
                  <c:v>3882</c:v>
                </c:pt>
                <c:pt idx="7127">
                  <c:v>3890</c:v>
                </c:pt>
                <c:pt idx="7128">
                  <c:v>3890</c:v>
                </c:pt>
                <c:pt idx="7129">
                  <c:v>3917</c:v>
                </c:pt>
                <c:pt idx="7130">
                  <c:v>3936</c:v>
                </c:pt>
                <c:pt idx="7131">
                  <c:v>3945</c:v>
                </c:pt>
                <c:pt idx="7132">
                  <c:v>3945</c:v>
                </c:pt>
                <c:pt idx="7133">
                  <c:v>3972</c:v>
                </c:pt>
                <c:pt idx="7134">
                  <c:v>3963</c:v>
                </c:pt>
                <c:pt idx="7135">
                  <c:v>3990</c:v>
                </c:pt>
                <c:pt idx="7136">
                  <c:v>3990</c:v>
                </c:pt>
                <c:pt idx="7137">
                  <c:v>3990</c:v>
                </c:pt>
                <c:pt idx="7138">
                  <c:v>4009</c:v>
                </c:pt>
                <c:pt idx="7139">
                  <c:v>4018</c:v>
                </c:pt>
                <c:pt idx="7140">
                  <c:v>4027</c:v>
                </c:pt>
                <c:pt idx="7141">
                  <c:v>4027</c:v>
                </c:pt>
                <c:pt idx="7142">
                  <c:v>4027</c:v>
                </c:pt>
                <c:pt idx="7143">
                  <c:v>4027</c:v>
                </c:pt>
                <c:pt idx="7144">
                  <c:v>4027</c:v>
                </c:pt>
                <c:pt idx="7145">
                  <c:v>4027</c:v>
                </c:pt>
                <c:pt idx="7146">
                  <c:v>4027</c:v>
                </c:pt>
                <c:pt idx="7147">
                  <c:v>4027</c:v>
                </c:pt>
                <c:pt idx="7148">
                  <c:v>4036</c:v>
                </c:pt>
                <c:pt idx="7149">
                  <c:v>4027</c:v>
                </c:pt>
                <c:pt idx="7150">
                  <c:v>4046</c:v>
                </c:pt>
                <c:pt idx="7151">
                  <c:v>4036</c:v>
                </c:pt>
                <c:pt idx="7152">
                  <c:v>4046</c:v>
                </c:pt>
                <c:pt idx="7153">
                  <c:v>4046</c:v>
                </c:pt>
                <c:pt idx="7154">
                  <c:v>4046</c:v>
                </c:pt>
                <c:pt idx="7155">
                  <c:v>4046</c:v>
                </c:pt>
                <c:pt idx="7156">
                  <c:v>4036</c:v>
                </c:pt>
                <c:pt idx="7157">
                  <c:v>4046</c:v>
                </c:pt>
                <c:pt idx="7158">
                  <c:v>4046</c:v>
                </c:pt>
                <c:pt idx="7159">
                  <c:v>4036</c:v>
                </c:pt>
                <c:pt idx="7160">
                  <c:v>4036</c:v>
                </c:pt>
                <c:pt idx="7161">
                  <c:v>4027</c:v>
                </c:pt>
                <c:pt idx="7162">
                  <c:v>4027</c:v>
                </c:pt>
                <c:pt idx="7163">
                  <c:v>4027</c:v>
                </c:pt>
                <c:pt idx="7164">
                  <c:v>4027</c:v>
                </c:pt>
                <c:pt idx="7165">
                  <c:v>4009</c:v>
                </c:pt>
                <c:pt idx="7166">
                  <c:v>4018</c:v>
                </c:pt>
                <c:pt idx="7167">
                  <c:v>4009</c:v>
                </c:pt>
                <c:pt idx="7168">
                  <c:v>4009</c:v>
                </c:pt>
                <c:pt idx="7169">
                  <c:v>4018</c:v>
                </c:pt>
                <c:pt idx="7170">
                  <c:v>4027</c:v>
                </c:pt>
                <c:pt idx="7171">
                  <c:v>4027</c:v>
                </c:pt>
                <c:pt idx="7172">
                  <c:v>4036</c:v>
                </c:pt>
                <c:pt idx="7173">
                  <c:v>4036</c:v>
                </c:pt>
                <c:pt idx="7174">
                  <c:v>4036</c:v>
                </c:pt>
                <c:pt idx="7175">
                  <c:v>4027</c:v>
                </c:pt>
                <c:pt idx="7176">
                  <c:v>4018</c:v>
                </c:pt>
                <c:pt idx="7177">
                  <c:v>4018</c:v>
                </c:pt>
                <c:pt idx="7178">
                  <c:v>4009</c:v>
                </c:pt>
                <c:pt idx="7179">
                  <c:v>4009</c:v>
                </c:pt>
                <c:pt idx="7180">
                  <c:v>4009</c:v>
                </c:pt>
                <c:pt idx="7181">
                  <c:v>4009</c:v>
                </c:pt>
                <c:pt idx="7182">
                  <c:v>3999</c:v>
                </c:pt>
                <c:pt idx="7183">
                  <c:v>3999</c:v>
                </c:pt>
                <c:pt idx="7184">
                  <c:v>3999</c:v>
                </c:pt>
                <c:pt idx="7185">
                  <c:v>3999</c:v>
                </c:pt>
                <c:pt idx="7186">
                  <c:v>3999</c:v>
                </c:pt>
                <c:pt idx="7187">
                  <c:v>3999</c:v>
                </c:pt>
                <c:pt idx="7188">
                  <c:v>3999</c:v>
                </c:pt>
                <c:pt idx="7189">
                  <c:v>3990</c:v>
                </c:pt>
                <c:pt idx="7190">
                  <c:v>3999</c:v>
                </c:pt>
                <c:pt idx="7191">
                  <c:v>3981</c:v>
                </c:pt>
                <c:pt idx="7192">
                  <c:v>3990</c:v>
                </c:pt>
                <c:pt idx="7193">
                  <c:v>4018</c:v>
                </c:pt>
                <c:pt idx="7194">
                  <c:v>4018</c:v>
                </c:pt>
                <c:pt idx="7195">
                  <c:v>4018</c:v>
                </c:pt>
                <c:pt idx="7196">
                  <c:v>4018</c:v>
                </c:pt>
                <c:pt idx="7197">
                  <c:v>4018</c:v>
                </c:pt>
                <c:pt idx="7198">
                  <c:v>4018</c:v>
                </c:pt>
                <c:pt idx="7199">
                  <c:v>4018</c:v>
                </c:pt>
                <c:pt idx="7200">
                  <c:v>4018</c:v>
                </c:pt>
                <c:pt idx="7201">
                  <c:v>3981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3963</c:v>
                </c:pt>
                <c:pt idx="7206">
                  <c:v>3954</c:v>
                </c:pt>
                <c:pt idx="7207">
                  <c:v>3954</c:v>
                </c:pt>
                <c:pt idx="7208">
                  <c:v>3954</c:v>
                </c:pt>
                <c:pt idx="7209">
                  <c:v>3945</c:v>
                </c:pt>
                <c:pt idx="7210">
                  <c:v>3936</c:v>
                </c:pt>
                <c:pt idx="7211">
                  <c:v>3945</c:v>
                </c:pt>
                <c:pt idx="7212">
                  <c:v>3936</c:v>
                </c:pt>
                <c:pt idx="7213">
                  <c:v>3936</c:v>
                </c:pt>
                <c:pt idx="7214">
                  <c:v>3936</c:v>
                </c:pt>
                <c:pt idx="7215">
                  <c:v>3963</c:v>
                </c:pt>
                <c:pt idx="7216">
                  <c:v>3963</c:v>
                </c:pt>
                <c:pt idx="7217">
                  <c:v>3963</c:v>
                </c:pt>
                <c:pt idx="7218">
                  <c:v>3954</c:v>
                </c:pt>
                <c:pt idx="7219">
                  <c:v>3963</c:v>
                </c:pt>
                <c:pt idx="7220">
                  <c:v>3945</c:v>
                </c:pt>
                <c:pt idx="7221">
                  <c:v>3954</c:v>
                </c:pt>
                <c:pt idx="7222">
                  <c:v>3972</c:v>
                </c:pt>
                <c:pt idx="7223">
                  <c:v>3945</c:v>
                </c:pt>
                <c:pt idx="7224">
                  <c:v>3945</c:v>
                </c:pt>
                <c:pt idx="7225">
                  <c:v>3963</c:v>
                </c:pt>
                <c:pt idx="7226">
                  <c:v>3972</c:v>
                </c:pt>
                <c:pt idx="7227">
                  <c:v>3963</c:v>
                </c:pt>
                <c:pt idx="7228">
                  <c:v>3990</c:v>
                </c:pt>
                <c:pt idx="7229">
                  <c:v>3990</c:v>
                </c:pt>
                <c:pt idx="7230">
                  <c:v>3999</c:v>
                </c:pt>
                <c:pt idx="7231">
                  <c:v>4009</c:v>
                </c:pt>
                <c:pt idx="7232">
                  <c:v>4027</c:v>
                </c:pt>
                <c:pt idx="7233">
                  <c:v>4018</c:v>
                </c:pt>
                <c:pt idx="7234">
                  <c:v>4018</c:v>
                </c:pt>
                <c:pt idx="7235">
                  <c:v>4018</c:v>
                </c:pt>
                <c:pt idx="7236">
                  <c:v>4027</c:v>
                </c:pt>
                <c:pt idx="7237">
                  <c:v>4027</c:v>
                </c:pt>
                <c:pt idx="7238">
                  <c:v>4018</c:v>
                </c:pt>
                <c:pt idx="7239">
                  <c:v>4027</c:v>
                </c:pt>
                <c:pt idx="7240">
                  <c:v>4018</c:v>
                </c:pt>
                <c:pt idx="7241">
                  <c:v>4009</c:v>
                </c:pt>
                <c:pt idx="7242">
                  <c:v>3999</c:v>
                </c:pt>
                <c:pt idx="7243">
                  <c:v>4018</c:v>
                </c:pt>
                <c:pt idx="7244">
                  <c:v>4018</c:v>
                </c:pt>
                <c:pt idx="7245">
                  <c:v>4018</c:v>
                </c:pt>
                <c:pt idx="7246">
                  <c:v>4027</c:v>
                </c:pt>
                <c:pt idx="7247">
                  <c:v>3999</c:v>
                </c:pt>
                <c:pt idx="7248">
                  <c:v>4018</c:v>
                </c:pt>
                <c:pt idx="7249">
                  <c:v>4036</c:v>
                </c:pt>
                <c:pt idx="7250">
                  <c:v>4046</c:v>
                </c:pt>
                <c:pt idx="7251">
                  <c:v>4018</c:v>
                </c:pt>
                <c:pt idx="7252">
                  <c:v>3990</c:v>
                </c:pt>
                <c:pt idx="7253">
                  <c:v>4036</c:v>
                </c:pt>
                <c:pt idx="7254">
                  <c:v>3990</c:v>
                </c:pt>
                <c:pt idx="7255">
                  <c:v>4018</c:v>
                </c:pt>
                <c:pt idx="7256">
                  <c:v>4027</c:v>
                </c:pt>
                <c:pt idx="7257">
                  <c:v>4018</c:v>
                </c:pt>
                <c:pt idx="7258">
                  <c:v>4018</c:v>
                </c:pt>
                <c:pt idx="7259">
                  <c:v>4018</c:v>
                </c:pt>
                <c:pt idx="7260">
                  <c:v>4027</c:v>
                </c:pt>
                <c:pt idx="7261">
                  <c:v>4018</c:v>
                </c:pt>
                <c:pt idx="7262">
                  <c:v>4018</c:v>
                </c:pt>
                <c:pt idx="7263">
                  <c:v>4018</c:v>
                </c:pt>
                <c:pt idx="7264">
                  <c:v>4018</c:v>
                </c:pt>
                <c:pt idx="7265">
                  <c:v>4018</c:v>
                </c:pt>
                <c:pt idx="7266">
                  <c:v>3999</c:v>
                </c:pt>
                <c:pt idx="7267">
                  <c:v>4009</c:v>
                </c:pt>
                <c:pt idx="7268">
                  <c:v>4018</c:v>
                </c:pt>
                <c:pt idx="7269">
                  <c:v>3999</c:v>
                </c:pt>
                <c:pt idx="7270">
                  <c:v>3990</c:v>
                </c:pt>
                <c:pt idx="7271">
                  <c:v>3999</c:v>
                </c:pt>
                <c:pt idx="7272">
                  <c:v>4018</c:v>
                </c:pt>
                <c:pt idx="7273">
                  <c:v>4009</c:v>
                </c:pt>
                <c:pt idx="7274">
                  <c:v>3981</c:v>
                </c:pt>
                <c:pt idx="7275">
                  <c:v>3999</c:v>
                </c:pt>
                <c:pt idx="7276">
                  <c:v>3954</c:v>
                </c:pt>
                <c:pt idx="7277">
                  <c:v>3981</c:v>
                </c:pt>
                <c:pt idx="7278">
                  <c:v>3981</c:v>
                </c:pt>
                <c:pt idx="7279">
                  <c:v>3981</c:v>
                </c:pt>
                <c:pt idx="7280">
                  <c:v>3963</c:v>
                </c:pt>
                <c:pt idx="7281">
                  <c:v>3981</c:v>
                </c:pt>
                <c:pt idx="7282">
                  <c:v>3999</c:v>
                </c:pt>
                <c:pt idx="7283">
                  <c:v>4009</c:v>
                </c:pt>
                <c:pt idx="7284">
                  <c:v>3999</c:v>
                </c:pt>
                <c:pt idx="7285">
                  <c:v>3990</c:v>
                </c:pt>
                <c:pt idx="7286">
                  <c:v>3999</c:v>
                </c:pt>
                <c:pt idx="7287">
                  <c:v>4009</c:v>
                </c:pt>
                <c:pt idx="7288">
                  <c:v>4018</c:v>
                </c:pt>
                <c:pt idx="7289">
                  <c:v>4009</c:v>
                </c:pt>
                <c:pt idx="7290">
                  <c:v>4018</c:v>
                </c:pt>
                <c:pt idx="7291">
                  <c:v>4018</c:v>
                </c:pt>
                <c:pt idx="7292">
                  <c:v>4018</c:v>
                </c:pt>
                <c:pt idx="7293">
                  <c:v>4018</c:v>
                </c:pt>
                <c:pt idx="7294">
                  <c:v>4018</c:v>
                </c:pt>
                <c:pt idx="7295">
                  <c:v>3990</c:v>
                </c:pt>
                <c:pt idx="7296">
                  <c:v>4009</c:v>
                </c:pt>
                <c:pt idx="7297">
                  <c:v>4009</c:v>
                </c:pt>
                <c:pt idx="7298">
                  <c:v>4027</c:v>
                </c:pt>
                <c:pt idx="7299">
                  <c:v>4018</c:v>
                </c:pt>
                <c:pt idx="7300">
                  <c:v>4018</c:v>
                </c:pt>
                <c:pt idx="7301">
                  <c:v>4018</c:v>
                </c:pt>
                <c:pt idx="7302">
                  <c:v>4018</c:v>
                </c:pt>
                <c:pt idx="7303">
                  <c:v>4018</c:v>
                </c:pt>
                <c:pt idx="7304">
                  <c:v>4018</c:v>
                </c:pt>
                <c:pt idx="7305">
                  <c:v>4027</c:v>
                </c:pt>
                <c:pt idx="7306">
                  <c:v>4027</c:v>
                </c:pt>
                <c:pt idx="7307">
                  <c:v>4027</c:v>
                </c:pt>
                <c:pt idx="7308">
                  <c:v>4027</c:v>
                </c:pt>
                <c:pt idx="7309">
                  <c:v>4018</c:v>
                </c:pt>
                <c:pt idx="7310">
                  <c:v>4018</c:v>
                </c:pt>
                <c:pt idx="7311">
                  <c:v>4018</c:v>
                </c:pt>
                <c:pt idx="7312">
                  <c:v>4009</c:v>
                </c:pt>
                <c:pt idx="7313">
                  <c:v>4018</c:v>
                </c:pt>
                <c:pt idx="7314">
                  <c:v>4027</c:v>
                </c:pt>
                <c:pt idx="7315">
                  <c:v>4018</c:v>
                </c:pt>
                <c:pt idx="7316">
                  <c:v>4018</c:v>
                </c:pt>
                <c:pt idx="7317">
                  <c:v>4018</c:v>
                </c:pt>
                <c:pt idx="7318">
                  <c:v>4018</c:v>
                </c:pt>
                <c:pt idx="7319">
                  <c:v>4018</c:v>
                </c:pt>
                <c:pt idx="7320">
                  <c:v>4009</c:v>
                </c:pt>
                <c:pt idx="7321">
                  <c:v>4018</c:v>
                </c:pt>
                <c:pt idx="7322">
                  <c:v>4009</c:v>
                </c:pt>
                <c:pt idx="7323">
                  <c:v>4018</c:v>
                </c:pt>
                <c:pt idx="7324">
                  <c:v>4009</c:v>
                </c:pt>
                <c:pt idx="7325">
                  <c:v>4027</c:v>
                </c:pt>
                <c:pt idx="7326">
                  <c:v>4018</c:v>
                </c:pt>
                <c:pt idx="7327">
                  <c:v>4027</c:v>
                </c:pt>
                <c:pt idx="7328">
                  <c:v>4027</c:v>
                </c:pt>
                <c:pt idx="7329">
                  <c:v>4009</c:v>
                </c:pt>
                <c:pt idx="7330">
                  <c:v>4018</c:v>
                </c:pt>
                <c:pt idx="7331">
                  <c:v>3999</c:v>
                </c:pt>
                <c:pt idx="7332">
                  <c:v>3999</c:v>
                </c:pt>
                <c:pt idx="7333">
                  <c:v>4009</c:v>
                </c:pt>
                <c:pt idx="7334">
                  <c:v>4018</c:v>
                </c:pt>
                <c:pt idx="7335">
                  <c:v>3990</c:v>
                </c:pt>
                <c:pt idx="7336">
                  <c:v>4009</c:v>
                </c:pt>
                <c:pt idx="7337">
                  <c:v>3990</c:v>
                </c:pt>
                <c:pt idx="7338">
                  <c:v>4009</c:v>
                </c:pt>
                <c:pt idx="7339">
                  <c:v>4009</c:v>
                </c:pt>
                <c:pt idx="7340">
                  <c:v>3999</c:v>
                </c:pt>
                <c:pt idx="7341">
                  <c:v>4009</c:v>
                </c:pt>
                <c:pt idx="7342">
                  <c:v>4018</c:v>
                </c:pt>
                <c:pt idx="7343">
                  <c:v>4009</c:v>
                </c:pt>
                <c:pt idx="7344">
                  <c:v>4009</c:v>
                </c:pt>
                <c:pt idx="7345">
                  <c:v>3990</c:v>
                </c:pt>
                <c:pt idx="7346">
                  <c:v>3981</c:v>
                </c:pt>
                <c:pt idx="7347">
                  <c:v>3981</c:v>
                </c:pt>
                <c:pt idx="7348">
                  <c:v>3990</c:v>
                </c:pt>
                <c:pt idx="7349">
                  <c:v>3990</c:v>
                </c:pt>
                <c:pt idx="7350">
                  <c:v>3999</c:v>
                </c:pt>
                <c:pt idx="7351">
                  <c:v>3981</c:v>
                </c:pt>
                <c:pt idx="7352">
                  <c:v>3981</c:v>
                </c:pt>
                <c:pt idx="7353">
                  <c:v>3990</c:v>
                </c:pt>
                <c:pt idx="7354">
                  <c:v>3999</c:v>
                </c:pt>
                <c:pt idx="7355">
                  <c:v>3990</c:v>
                </c:pt>
                <c:pt idx="7356">
                  <c:v>3990</c:v>
                </c:pt>
                <c:pt idx="7357">
                  <c:v>3999</c:v>
                </c:pt>
                <c:pt idx="7358">
                  <c:v>3990</c:v>
                </c:pt>
                <c:pt idx="7359">
                  <c:v>3990</c:v>
                </c:pt>
                <c:pt idx="7360">
                  <c:v>3990</c:v>
                </c:pt>
                <c:pt idx="7361">
                  <c:v>3981</c:v>
                </c:pt>
                <c:pt idx="7362">
                  <c:v>3981</c:v>
                </c:pt>
                <c:pt idx="7363">
                  <c:v>3990</c:v>
                </c:pt>
                <c:pt idx="7364">
                  <c:v>3990</c:v>
                </c:pt>
                <c:pt idx="7365">
                  <c:v>3981</c:v>
                </c:pt>
                <c:pt idx="7366">
                  <c:v>3990</c:v>
                </c:pt>
                <c:pt idx="7367">
                  <c:v>3990</c:v>
                </c:pt>
                <c:pt idx="7368">
                  <c:v>3990</c:v>
                </c:pt>
                <c:pt idx="7369">
                  <c:v>3999</c:v>
                </c:pt>
                <c:pt idx="7370">
                  <c:v>3990</c:v>
                </c:pt>
                <c:pt idx="7371">
                  <c:v>3990</c:v>
                </c:pt>
                <c:pt idx="7372">
                  <c:v>3981</c:v>
                </c:pt>
                <c:pt idx="7373">
                  <c:v>3981</c:v>
                </c:pt>
                <c:pt idx="7374">
                  <c:v>3981</c:v>
                </c:pt>
                <c:pt idx="7375">
                  <c:v>3981</c:v>
                </c:pt>
                <c:pt idx="7376">
                  <c:v>3981</c:v>
                </c:pt>
                <c:pt idx="7377">
                  <c:v>3981</c:v>
                </c:pt>
                <c:pt idx="7378">
                  <c:v>3981</c:v>
                </c:pt>
                <c:pt idx="7379">
                  <c:v>3981</c:v>
                </c:pt>
                <c:pt idx="7380">
                  <c:v>3981</c:v>
                </c:pt>
                <c:pt idx="7381">
                  <c:v>3981</c:v>
                </c:pt>
                <c:pt idx="7382">
                  <c:v>3981</c:v>
                </c:pt>
                <c:pt idx="7383">
                  <c:v>3981</c:v>
                </c:pt>
                <c:pt idx="7384">
                  <c:v>3981</c:v>
                </c:pt>
                <c:pt idx="7385">
                  <c:v>3963</c:v>
                </c:pt>
                <c:pt idx="7386">
                  <c:v>3954</c:v>
                </c:pt>
                <c:pt idx="7387">
                  <c:v>3917</c:v>
                </c:pt>
                <c:pt idx="7388">
                  <c:v>3917</c:v>
                </c:pt>
                <c:pt idx="7389">
                  <c:v>3917</c:v>
                </c:pt>
                <c:pt idx="7390">
                  <c:v>3926</c:v>
                </c:pt>
                <c:pt idx="7391">
                  <c:v>3917</c:v>
                </c:pt>
                <c:pt idx="7392">
                  <c:v>3908</c:v>
                </c:pt>
                <c:pt idx="7393">
                  <c:v>3908</c:v>
                </c:pt>
                <c:pt idx="7394">
                  <c:v>3899</c:v>
                </c:pt>
                <c:pt idx="7395">
                  <c:v>3908</c:v>
                </c:pt>
                <c:pt idx="7396">
                  <c:v>3908</c:v>
                </c:pt>
                <c:pt idx="7397">
                  <c:v>3899</c:v>
                </c:pt>
                <c:pt idx="7398">
                  <c:v>3899</c:v>
                </c:pt>
                <c:pt idx="7399">
                  <c:v>3908</c:v>
                </c:pt>
                <c:pt idx="7400">
                  <c:v>3926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3908</c:v>
                </c:pt>
                <c:pt idx="7405">
                  <c:v>3899</c:v>
                </c:pt>
                <c:pt idx="7406">
                  <c:v>3908</c:v>
                </c:pt>
                <c:pt idx="7407">
                  <c:v>3899</c:v>
                </c:pt>
                <c:pt idx="7408">
                  <c:v>3908</c:v>
                </c:pt>
                <c:pt idx="7409">
                  <c:v>3908</c:v>
                </c:pt>
                <c:pt idx="7410">
                  <c:v>3899</c:v>
                </c:pt>
                <c:pt idx="7411">
                  <c:v>3908</c:v>
                </c:pt>
                <c:pt idx="7412">
                  <c:v>3890</c:v>
                </c:pt>
                <c:pt idx="7413">
                  <c:v>3908</c:v>
                </c:pt>
                <c:pt idx="7414">
                  <c:v>3908</c:v>
                </c:pt>
                <c:pt idx="7415">
                  <c:v>3917</c:v>
                </c:pt>
                <c:pt idx="7416">
                  <c:v>3917</c:v>
                </c:pt>
                <c:pt idx="7417">
                  <c:v>3908</c:v>
                </c:pt>
                <c:pt idx="7418">
                  <c:v>3899</c:v>
                </c:pt>
                <c:pt idx="7419">
                  <c:v>3899</c:v>
                </c:pt>
                <c:pt idx="7420">
                  <c:v>3908</c:v>
                </c:pt>
                <c:pt idx="7421">
                  <c:v>3890</c:v>
                </c:pt>
                <c:pt idx="7422">
                  <c:v>3899</c:v>
                </c:pt>
                <c:pt idx="7423">
                  <c:v>3899</c:v>
                </c:pt>
                <c:pt idx="7424">
                  <c:v>3899</c:v>
                </c:pt>
                <c:pt idx="7425">
                  <c:v>3899</c:v>
                </c:pt>
                <c:pt idx="7426">
                  <c:v>3899</c:v>
                </c:pt>
                <c:pt idx="7427">
                  <c:v>3890</c:v>
                </c:pt>
                <c:pt idx="7428">
                  <c:v>3899</c:v>
                </c:pt>
                <c:pt idx="7429">
                  <c:v>3899</c:v>
                </c:pt>
                <c:pt idx="7430">
                  <c:v>3908</c:v>
                </c:pt>
                <c:pt idx="7431">
                  <c:v>3908</c:v>
                </c:pt>
                <c:pt idx="7432">
                  <c:v>3899</c:v>
                </c:pt>
                <c:pt idx="7433">
                  <c:v>3908</c:v>
                </c:pt>
                <c:pt idx="7434">
                  <c:v>3890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3899</c:v>
                </c:pt>
                <c:pt idx="7439">
                  <c:v>3908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3899</c:v>
                </c:pt>
                <c:pt idx="7444">
                  <c:v>3908</c:v>
                </c:pt>
                <c:pt idx="7445">
                  <c:v>3926</c:v>
                </c:pt>
                <c:pt idx="7446">
                  <c:v>3926</c:v>
                </c:pt>
                <c:pt idx="7447">
                  <c:v>3936</c:v>
                </c:pt>
                <c:pt idx="7448">
                  <c:v>3936</c:v>
                </c:pt>
                <c:pt idx="7449">
                  <c:v>3926</c:v>
                </c:pt>
                <c:pt idx="7450">
                  <c:v>3908</c:v>
                </c:pt>
                <c:pt idx="7451">
                  <c:v>3917</c:v>
                </c:pt>
                <c:pt idx="7452">
                  <c:v>3926</c:v>
                </c:pt>
                <c:pt idx="7453">
                  <c:v>3936</c:v>
                </c:pt>
                <c:pt idx="7454">
                  <c:v>3926</c:v>
                </c:pt>
                <c:pt idx="7455">
                  <c:v>3936</c:v>
                </c:pt>
                <c:pt idx="7456">
                  <c:v>3936</c:v>
                </c:pt>
                <c:pt idx="7457">
                  <c:v>3945</c:v>
                </c:pt>
                <c:pt idx="7458">
                  <c:v>3936</c:v>
                </c:pt>
                <c:pt idx="7459">
                  <c:v>3945</c:v>
                </c:pt>
                <c:pt idx="7460">
                  <c:v>3945</c:v>
                </c:pt>
                <c:pt idx="7461">
                  <c:v>3936</c:v>
                </c:pt>
                <c:pt idx="7462">
                  <c:v>3936</c:v>
                </c:pt>
                <c:pt idx="7463">
                  <c:v>3954</c:v>
                </c:pt>
                <c:pt idx="7464">
                  <c:v>3945</c:v>
                </c:pt>
                <c:pt idx="7465">
                  <c:v>3945</c:v>
                </c:pt>
                <c:pt idx="7466">
                  <c:v>3954</c:v>
                </c:pt>
                <c:pt idx="7467">
                  <c:v>3945</c:v>
                </c:pt>
                <c:pt idx="7468">
                  <c:v>3954</c:v>
                </c:pt>
                <c:pt idx="7469">
                  <c:v>3963</c:v>
                </c:pt>
                <c:pt idx="7470">
                  <c:v>3954</c:v>
                </c:pt>
                <c:pt idx="7471">
                  <c:v>3945</c:v>
                </c:pt>
                <c:pt idx="7472">
                  <c:v>3954</c:v>
                </c:pt>
                <c:pt idx="7473">
                  <c:v>3963</c:v>
                </c:pt>
                <c:pt idx="7474">
                  <c:v>3963</c:v>
                </c:pt>
                <c:pt idx="7475">
                  <c:v>3954</c:v>
                </c:pt>
                <c:pt idx="7476">
                  <c:v>3972</c:v>
                </c:pt>
                <c:pt idx="7477">
                  <c:v>3963</c:v>
                </c:pt>
                <c:pt idx="7478">
                  <c:v>3972</c:v>
                </c:pt>
                <c:pt idx="7479">
                  <c:v>3963</c:v>
                </c:pt>
                <c:pt idx="7480">
                  <c:v>3963</c:v>
                </c:pt>
                <c:pt idx="7481">
                  <c:v>3963</c:v>
                </c:pt>
                <c:pt idx="7482">
                  <c:v>3954</c:v>
                </c:pt>
                <c:pt idx="7483">
                  <c:v>3954</c:v>
                </c:pt>
                <c:pt idx="7484">
                  <c:v>3954</c:v>
                </c:pt>
                <c:pt idx="7485">
                  <c:v>3954</c:v>
                </c:pt>
                <c:pt idx="7486">
                  <c:v>3963</c:v>
                </c:pt>
                <c:pt idx="7487">
                  <c:v>3963</c:v>
                </c:pt>
                <c:pt idx="7488">
                  <c:v>3954</c:v>
                </c:pt>
                <c:pt idx="7489">
                  <c:v>3945</c:v>
                </c:pt>
                <c:pt idx="7490">
                  <c:v>3954</c:v>
                </c:pt>
                <c:pt idx="7491">
                  <c:v>3945</c:v>
                </c:pt>
                <c:pt idx="7492">
                  <c:v>3945</c:v>
                </c:pt>
                <c:pt idx="7493">
                  <c:v>3954</c:v>
                </c:pt>
                <c:pt idx="7494">
                  <c:v>3963</c:v>
                </c:pt>
                <c:pt idx="7495">
                  <c:v>3963</c:v>
                </c:pt>
                <c:pt idx="7496">
                  <c:v>3954</c:v>
                </c:pt>
                <c:pt idx="7497">
                  <c:v>3954</c:v>
                </c:pt>
                <c:pt idx="7498">
                  <c:v>3963</c:v>
                </c:pt>
                <c:pt idx="7499">
                  <c:v>3963</c:v>
                </c:pt>
                <c:pt idx="7500">
                  <c:v>3963</c:v>
                </c:pt>
                <c:pt idx="7501">
                  <c:v>3954</c:v>
                </c:pt>
                <c:pt idx="7502">
                  <c:v>3954</c:v>
                </c:pt>
                <c:pt idx="7503">
                  <c:v>3954</c:v>
                </c:pt>
                <c:pt idx="7504">
                  <c:v>3963</c:v>
                </c:pt>
                <c:pt idx="7505">
                  <c:v>3963</c:v>
                </c:pt>
                <c:pt idx="7506">
                  <c:v>3963</c:v>
                </c:pt>
                <c:pt idx="7507">
                  <c:v>3963</c:v>
                </c:pt>
                <c:pt idx="7508">
                  <c:v>3963</c:v>
                </c:pt>
                <c:pt idx="7509">
                  <c:v>3954</c:v>
                </c:pt>
                <c:pt idx="7510">
                  <c:v>3954</c:v>
                </c:pt>
                <c:pt idx="7511">
                  <c:v>3972</c:v>
                </c:pt>
                <c:pt idx="7512">
                  <c:v>3963</c:v>
                </c:pt>
                <c:pt idx="7513">
                  <c:v>3990</c:v>
                </c:pt>
                <c:pt idx="7514">
                  <c:v>3981</c:v>
                </c:pt>
                <c:pt idx="7515">
                  <c:v>3981</c:v>
                </c:pt>
                <c:pt idx="7516">
                  <c:v>3972</c:v>
                </c:pt>
                <c:pt idx="7517">
                  <c:v>3972</c:v>
                </c:pt>
                <c:pt idx="7518">
                  <c:v>3963</c:v>
                </c:pt>
                <c:pt idx="7519">
                  <c:v>3963</c:v>
                </c:pt>
                <c:pt idx="7520">
                  <c:v>3963</c:v>
                </c:pt>
                <c:pt idx="7521">
                  <c:v>3963</c:v>
                </c:pt>
                <c:pt idx="7522">
                  <c:v>3963</c:v>
                </c:pt>
                <c:pt idx="7523">
                  <c:v>3981</c:v>
                </c:pt>
                <c:pt idx="7524">
                  <c:v>3981</c:v>
                </c:pt>
                <c:pt idx="7525">
                  <c:v>3972</c:v>
                </c:pt>
                <c:pt idx="7526">
                  <c:v>3972</c:v>
                </c:pt>
                <c:pt idx="7527">
                  <c:v>3981</c:v>
                </c:pt>
                <c:pt idx="7528">
                  <c:v>3981</c:v>
                </c:pt>
                <c:pt idx="7529">
                  <c:v>3981</c:v>
                </c:pt>
                <c:pt idx="7530">
                  <c:v>3990</c:v>
                </c:pt>
                <c:pt idx="7531">
                  <c:v>3981</c:v>
                </c:pt>
                <c:pt idx="7532">
                  <c:v>3981</c:v>
                </c:pt>
                <c:pt idx="7533">
                  <c:v>3981</c:v>
                </c:pt>
                <c:pt idx="7534">
                  <c:v>3981</c:v>
                </c:pt>
                <c:pt idx="7535">
                  <c:v>3981</c:v>
                </c:pt>
                <c:pt idx="7536">
                  <c:v>3981</c:v>
                </c:pt>
                <c:pt idx="7537">
                  <c:v>3981</c:v>
                </c:pt>
                <c:pt idx="7538">
                  <c:v>3990</c:v>
                </c:pt>
                <c:pt idx="7539">
                  <c:v>3999</c:v>
                </c:pt>
                <c:pt idx="7540">
                  <c:v>3999</c:v>
                </c:pt>
                <c:pt idx="7541">
                  <c:v>3990</c:v>
                </c:pt>
                <c:pt idx="7542">
                  <c:v>3990</c:v>
                </c:pt>
                <c:pt idx="7543">
                  <c:v>3981</c:v>
                </c:pt>
                <c:pt idx="7544">
                  <c:v>3981</c:v>
                </c:pt>
                <c:pt idx="7545">
                  <c:v>3990</c:v>
                </c:pt>
                <c:pt idx="7546">
                  <c:v>3990</c:v>
                </c:pt>
                <c:pt idx="7547">
                  <c:v>3981</c:v>
                </c:pt>
                <c:pt idx="7548">
                  <c:v>3981</c:v>
                </c:pt>
                <c:pt idx="7549">
                  <c:v>3990</c:v>
                </c:pt>
                <c:pt idx="7550">
                  <c:v>3990</c:v>
                </c:pt>
                <c:pt idx="7551">
                  <c:v>3990</c:v>
                </c:pt>
                <c:pt idx="7552">
                  <c:v>3981</c:v>
                </c:pt>
                <c:pt idx="7553">
                  <c:v>3981</c:v>
                </c:pt>
                <c:pt idx="7554">
                  <c:v>3981</c:v>
                </c:pt>
                <c:pt idx="7555">
                  <c:v>3981</c:v>
                </c:pt>
                <c:pt idx="7556">
                  <c:v>3981</c:v>
                </c:pt>
                <c:pt idx="7557">
                  <c:v>3972</c:v>
                </c:pt>
                <c:pt idx="7558">
                  <c:v>3963</c:v>
                </c:pt>
                <c:pt idx="7559">
                  <c:v>3972</c:v>
                </c:pt>
                <c:pt idx="7560">
                  <c:v>3981</c:v>
                </c:pt>
                <c:pt idx="7561">
                  <c:v>3963</c:v>
                </c:pt>
                <c:pt idx="7562">
                  <c:v>3954</c:v>
                </c:pt>
                <c:pt idx="7563">
                  <c:v>3945</c:v>
                </c:pt>
                <c:pt idx="7564">
                  <c:v>3954</c:v>
                </c:pt>
                <c:pt idx="7565">
                  <c:v>3954</c:v>
                </c:pt>
                <c:pt idx="7566">
                  <c:v>3954</c:v>
                </c:pt>
                <c:pt idx="7567">
                  <c:v>3972</c:v>
                </c:pt>
                <c:pt idx="7568">
                  <c:v>3963</c:v>
                </c:pt>
                <c:pt idx="7569">
                  <c:v>3945</c:v>
                </c:pt>
                <c:pt idx="7570">
                  <c:v>3936</c:v>
                </c:pt>
                <c:pt idx="7571">
                  <c:v>3945</c:v>
                </c:pt>
                <c:pt idx="7572">
                  <c:v>3954</c:v>
                </c:pt>
                <c:pt idx="7573">
                  <c:v>3954</c:v>
                </c:pt>
                <c:pt idx="7574">
                  <c:v>3945</c:v>
                </c:pt>
                <c:pt idx="7575">
                  <c:v>3963</c:v>
                </c:pt>
                <c:pt idx="7576">
                  <c:v>3972</c:v>
                </c:pt>
                <c:pt idx="7577">
                  <c:v>3972</c:v>
                </c:pt>
                <c:pt idx="7578">
                  <c:v>3990</c:v>
                </c:pt>
                <c:pt idx="7579">
                  <c:v>3981</c:v>
                </c:pt>
                <c:pt idx="7580">
                  <c:v>3963</c:v>
                </c:pt>
                <c:pt idx="7581">
                  <c:v>3972</c:v>
                </c:pt>
                <c:pt idx="7582">
                  <c:v>3963</c:v>
                </c:pt>
                <c:pt idx="7583">
                  <c:v>3972</c:v>
                </c:pt>
                <c:pt idx="7584">
                  <c:v>3972</c:v>
                </c:pt>
                <c:pt idx="7585">
                  <c:v>3981</c:v>
                </c:pt>
                <c:pt idx="7586">
                  <c:v>3972</c:v>
                </c:pt>
                <c:pt idx="7587">
                  <c:v>3981</c:v>
                </c:pt>
                <c:pt idx="7588">
                  <c:v>3990</c:v>
                </c:pt>
                <c:pt idx="7589">
                  <c:v>3972</c:v>
                </c:pt>
                <c:pt idx="7590">
                  <c:v>3999</c:v>
                </c:pt>
                <c:pt idx="7591">
                  <c:v>3981</c:v>
                </c:pt>
                <c:pt idx="7592">
                  <c:v>3990</c:v>
                </c:pt>
                <c:pt idx="7593">
                  <c:v>3981</c:v>
                </c:pt>
                <c:pt idx="7594">
                  <c:v>3990</c:v>
                </c:pt>
                <c:pt idx="7595">
                  <c:v>3990</c:v>
                </c:pt>
                <c:pt idx="7596">
                  <c:v>3972</c:v>
                </c:pt>
                <c:pt idx="7597">
                  <c:v>3981</c:v>
                </c:pt>
                <c:pt idx="7598">
                  <c:v>3981</c:v>
                </c:pt>
                <c:pt idx="7599">
                  <c:v>3990</c:v>
                </c:pt>
                <c:pt idx="7600">
                  <c:v>3981</c:v>
                </c:pt>
                <c:pt idx="7601">
                  <c:v>3981</c:v>
                </c:pt>
                <c:pt idx="7602">
                  <c:v>3981</c:v>
                </c:pt>
                <c:pt idx="7603">
                  <c:v>3981</c:v>
                </c:pt>
                <c:pt idx="7604">
                  <c:v>3990</c:v>
                </c:pt>
                <c:pt idx="7605">
                  <c:v>3990</c:v>
                </c:pt>
                <c:pt idx="7606">
                  <c:v>3981</c:v>
                </c:pt>
                <c:pt idx="7607">
                  <c:v>3990</c:v>
                </c:pt>
                <c:pt idx="7608">
                  <c:v>3990</c:v>
                </c:pt>
                <c:pt idx="7609">
                  <c:v>3990</c:v>
                </c:pt>
                <c:pt idx="7610">
                  <c:v>3981</c:v>
                </c:pt>
                <c:pt idx="7611">
                  <c:v>3999</c:v>
                </c:pt>
                <c:pt idx="7612">
                  <c:v>3990</c:v>
                </c:pt>
                <c:pt idx="7613">
                  <c:v>3990</c:v>
                </c:pt>
                <c:pt idx="7614">
                  <c:v>3981</c:v>
                </c:pt>
                <c:pt idx="7615">
                  <c:v>3981</c:v>
                </c:pt>
                <c:pt idx="7616">
                  <c:v>3972</c:v>
                </c:pt>
                <c:pt idx="7617">
                  <c:v>3981</c:v>
                </c:pt>
                <c:pt idx="7618">
                  <c:v>3981</c:v>
                </c:pt>
                <c:pt idx="7619">
                  <c:v>3990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2.20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0.001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0.004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0.006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0.008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0.006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0.044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0.075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0.035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0.04</v>
      </c>
      <c r="C33">
        <v>0.008</v>
      </c>
      <c r="D33">
        <v>0.032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3.774</v>
      </c>
      <c r="C34">
        <v>0.029</v>
      </c>
      <c r="D34">
        <v>3.745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6.728</v>
      </c>
      <c r="C35">
        <v>0.083</v>
      </c>
      <c r="D35">
        <v>6.645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8.476</v>
      </c>
      <c r="C36">
        <v>0.118</v>
      </c>
      <c r="D36">
        <v>8.358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8.983</v>
      </c>
      <c r="C37">
        <v>0.117</v>
      </c>
      <c r="D37">
        <v>8.866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7.986</v>
      </c>
      <c r="C38">
        <v>0.116</v>
      </c>
      <c r="D38">
        <v>7.87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6.302</v>
      </c>
      <c r="C39">
        <v>0.113</v>
      </c>
      <c r="D39">
        <v>6.189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4.763</v>
      </c>
      <c r="C40">
        <v>0.11</v>
      </c>
      <c r="D40">
        <v>4.653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3.475</v>
      </c>
      <c r="C41">
        <v>0.107</v>
      </c>
      <c r="D41">
        <v>3.368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2.664</v>
      </c>
      <c r="C42">
        <v>0.103</v>
      </c>
      <c r="D42">
        <v>2.561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1.777</v>
      </c>
      <c r="C43">
        <v>0.098</v>
      </c>
      <c r="D43">
        <v>1.679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1.248</v>
      </c>
      <c r="C44">
        <v>0.094</v>
      </c>
      <c r="D44">
        <v>1.154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0.827</v>
      </c>
      <c r="C45">
        <v>0.089</v>
      </c>
      <c r="D45">
        <v>0.738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0.505</v>
      </c>
      <c r="C46">
        <v>0.085</v>
      </c>
      <c r="D46">
        <v>0.42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0.709</v>
      </c>
      <c r="C47">
        <v>0.081</v>
      </c>
      <c r="D47">
        <v>0.628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0.827</v>
      </c>
      <c r="C48">
        <v>0.076</v>
      </c>
      <c r="D48">
        <v>0.751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0.709</v>
      </c>
      <c r="C49">
        <v>0.071</v>
      </c>
      <c r="D49">
        <v>0.638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0.601</v>
      </c>
      <c r="C50">
        <v>0.066</v>
      </c>
      <c r="D50">
        <v>0.535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0.418</v>
      </c>
      <c r="C51">
        <v>0.061</v>
      </c>
      <c r="D51">
        <v>0.357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0.505</v>
      </c>
      <c r="C52">
        <v>0.057</v>
      </c>
      <c r="D52">
        <v>0.448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0.418</v>
      </c>
      <c r="C53">
        <v>0.053</v>
      </c>
      <c r="D53">
        <v>0.365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0.341</v>
      </c>
      <c r="C54">
        <v>0.05</v>
      </c>
      <c r="D54">
        <v>0.291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0.214</v>
      </c>
      <c r="C55">
        <v>0.047</v>
      </c>
      <c r="D55">
        <v>0.167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0.163</v>
      </c>
      <c r="C56">
        <v>0.045</v>
      </c>
      <c r="D56">
        <v>0.118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0.13</v>
      </c>
      <c r="C57">
        <v>0.043</v>
      </c>
      <c r="D57">
        <v>0.087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0.04</v>
      </c>
      <c r="C58">
        <v>0.04</v>
      </c>
      <c r="D58">
        <v>0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0.023</v>
      </c>
      <c r="C59">
        <v>0.023</v>
      </c>
      <c r="D59">
        <v>0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0.011</v>
      </c>
      <c r="C60">
        <v>0.011</v>
      </c>
      <c r="D60">
        <v>0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0.001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0.001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0.001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0.001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0.011</v>
      </c>
      <c r="C92">
        <v>0.011</v>
      </c>
      <c r="D92">
        <v>0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0.04</v>
      </c>
      <c r="C93">
        <v>0.04</v>
      </c>
      <c r="D93">
        <v>0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0.063</v>
      </c>
      <c r="C94">
        <v>0.053</v>
      </c>
      <c r="D94">
        <v>0.01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0.093</v>
      </c>
      <c r="C95">
        <v>0.053</v>
      </c>
      <c r="D95">
        <v>0.04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0.13</v>
      </c>
      <c r="C96">
        <v>0.052</v>
      </c>
      <c r="D96">
        <v>0.078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0.163</v>
      </c>
      <c r="C97">
        <v>0.052</v>
      </c>
      <c r="D97">
        <v>0.111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0.163</v>
      </c>
      <c r="C98">
        <v>0.051</v>
      </c>
      <c r="D98">
        <v>0.112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0.13</v>
      </c>
      <c r="C99">
        <v>0.05</v>
      </c>
      <c r="D99">
        <v>0.08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0.13</v>
      </c>
      <c r="C100">
        <v>0.05</v>
      </c>
      <c r="D100">
        <v>0.08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0.163</v>
      </c>
      <c r="C101">
        <v>0.049</v>
      </c>
      <c r="D101">
        <v>0.114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0.163</v>
      </c>
      <c r="C102">
        <v>0.047</v>
      </c>
      <c r="D102">
        <v>0.116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0.214</v>
      </c>
      <c r="C103">
        <v>0.046</v>
      </c>
      <c r="D103">
        <v>0.168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0.163</v>
      </c>
      <c r="C104">
        <v>0.045</v>
      </c>
      <c r="D104">
        <v>0.118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0.163</v>
      </c>
      <c r="C105">
        <v>0.043</v>
      </c>
      <c r="D105">
        <v>0.12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0.214</v>
      </c>
      <c r="C106">
        <v>0.042</v>
      </c>
      <c r="D106">
        <v>0.172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0.214</v>
      </c>
      <c r="C107">
        <v>0.041</v>
      </c>
      <c r="D107">
        <v>0.173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0.214</v>
      </c>
      <c r="C108">
        <v>0.039</v>
      </c>
      <c r="D108">
        <v>0.175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0.214</v>
      </c>
      <c r="C109">
        <v>0.037</v>
      </c>
      <c r="D109">
        <v>0.177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0.214</v>
      </c>
      <c r="C110">
        <v>0.036</v>
      </c>
      <c r="D110">
        <v>0.178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0.163</v>
      </c>
      <c r="C111">
        <v>0.034</v>
      </c>
      <c r="D111">
        <v>0.129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0.214</v>
      </c>
      <c r="C112">
        <v>0.032</v>
      </c>
      <c r="D112">
        <v>0.182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0.214</v>
      </c>
      <c r="C113">
        <v>0.031</v>
      </c>
      <c r="D113">
        <v>0.183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0.214</v>
      </c>
      <c r="C114">
        <v>0.029</v>
      </c>
      <c r="D114">
        <v>0.185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0.214</v>
      </c>
      <c r="C115">
        <v>0.027</v>
      </c>
      <c r="D115">
        <v>0.187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0.163</v>
      </c>
      <c r="C116">
        <v>0.025</v>
      </c>
      <c r="D116">
        <v>0.138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0.214</v>
      </c>
      <c r="C117">
        <v>0.023</v>
      </c>
      <c r="D117">
        <v>0.191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0.214</v>
      </c>
      <c r="C118">
        <v>0.021</v>
      </c>
      <c r="D118">
        <v>0.193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0.273</v>
      </c>
      <c r="C119">
        <v>0.019</v>
      </c>
      <c r="D119">
        <v>0.254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0.273</v>
      </c>
      <c r="C120">
        <v>0.017</v>
      </c>
      <c r="D120">
        <v>0.256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0.273</v>
      </c>
      <c r="C121">
        <v>0.015</v>
      </c>
      <c r="D121">
        <v>0.258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0.214</v>
      </c>
      <c r="C122">
        <v>0.013</v>
      </c>
      <c r="D122">
        <v>0.201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0.214</v>
      </c>
      <c r="C123">
        <v>0.011</v>
      </c>
      <c r="D123">
        <v>0.203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0.273</v>
      </c>
      <c r="C124">
        <v>0.009</v>
      </c>
      <c r="D124">
        <v>0.264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0.273</v>
      </c>
      <c r="C125">
        <v>0.007</v>
      </c>
      <c r="D125">
        <v>0.266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0.163</v>
      </c>
      <c r="C126">
        <v>0.005</v>
      </c>
      <c r="D126">
        <v>0.158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0.063</v>
      </c>
      <c r="C127">
        <v>0.004</v>
      </c>
      <c r="D127">
        <v>0.059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0.04</v>
      </c>
      <c r="C128">
        <v>0.003</v>
      </c>
      <c r="D128">
        <v>0.037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0.004</v>
      </c>
      <c r="C129">
        <v>0.002</v>
      </c>
      <c r="D129">
        <v>0.002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0.002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0.002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0.002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0.004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0.005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0.004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0.505</v>
      </c>
      <c r="C1249">
        <v>0.006</v>
      </c>
      <c r="D1249">
        <v>0.499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0.601</v>
      </c>
      <c r="C1250">
        <v>0.009</v>
      </c>
      <c r="D1250">
        <v>0.592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0.418</v>
      </c>
      <c r="C1251">
        <v>0.012</v>
      </c>
      <c r="D1251">
        <v>0.406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0.214</v>
      </c>
      <c r="C1252">
        <v>0.017</v>
      </c>
      <c r="D1252">
        <v>0.197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0.273</v>
      </c>
      <c r="C1253">
        <v>0.022</v>
      </c>
      <c r="D1253">
        <v>0.251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0.418</v>
      </c>
      <c r="C1254">
        <v>0.03</v>
      </c>
      <c r="D1254">
        <v>0.388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0.827</v>
      </c>
      <c r="C1255">
        <v>0.04</v>
      </c>
      <c r="D1255">
        <v>0.787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1.248</v>
      </c>
      <c r="C1256">
        <v>0.052</v>
      </c>
      <c r="D1256">
        <v>1.196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1.588</v>
      </c>
      <c r="C1257">
        <v>0.066</v>
      </c>
      <c r="D1257">
        <v>1.522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2.139</v>
      </c>
      <c r="C1258">
        <v>0.084</v>
      </c>
      <c r="D1258">
        <v>2.055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2.422</v>
      </c>
      <c r="C1259">
        <v>0.105</v>
      </c>
      <c r="D1259">
        <v>2.317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2.92</v>
      </c>
      <c r="C1260">
        <v>0.13</v>
      </c>
      <c r="D1260">
        <v>2.79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3.475</v>
      </c>
      <c r="C1261">
        <v>0.157</v>
      </c>
      <c r="D1261">
        <v>3.318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4.089</v>
      </c>
      <c r="C1262">
        <v>0.189</v>
      </c>
      <c r="D1262">
        <v>3.9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4.089</v>
      </c>
      <c r="C1263">
        <v>0.223</v>
      </c>
      <c r="D1263">
        <v>3.866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4.763</v>
      </c>
      <c r="C1264">
        <v>0.261</v>
      </c>
      <c r="D1264">
        <v>4.502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4.763</v>
      </c>
      <c r="C1265">
        <v>0.301</v>
      </c>
      <c r="D1265">
        <v>4.462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5.124</v>
      </c>
      <c r="C1266">
        <v>0.344</v>
      </c>
      <c r="D1266">
        <v>4.78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5.124</v>
      </c>
      <c r="C1267">
        <v>0.353</v>
      </c>
      <c r="D1267">
        <v>4.771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5.501</v>
      </c>
      <c r="C1268">
        <v>0.353</v>
      </c>
      <c r="D1268">
        <v>5.148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5.501</v>
      </c>
      <c r="C1269">
        <v>0.351</v>
      </c>
      <c r="D1269">
        <v>5.15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5.501</v>
      </c>
      <c r="C1270">
        <v>0.35</v>
      </c>
      <c r="D1270">
        <v>5.151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5.501</v>
      </c>
      <c r="C1271">
        <v>0.348</v>
      </c>
      <c r="D1271">
        <v>5.153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6.302</v>
      </c>
      <c r="C1272">
        <v>0.345</v>
      </c>
      <c r="D1272">
        <v>5.957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5.893</v>
      </c>
      <c r="C1273">
        <v>0.342</v>
      </c>
      <c r="D1273">
        <v>5.551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5.893</v>
      </c>
      <c r="C1274">
        <v>0.338</v>
      </c>
      <c r="D1274">
        <v>5.555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5.893</v>
      </c>
      <c r="C1275">
        <v>0.334</v>
      </c>
      <c r="D1275">
        <v>5.559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5.501</v>
      </c>
      <c r="C1276">
        <v>0.329</v>
      </c>
      <c r="D1276">
        <v>5.172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5.501</v>
      </c>
      <c r="C1277">
        <v>0.324</v>
      </c>
      <c r="D1277">
        <v>5.177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5.501</v>
      </c>
      <c r="C1278">
        <v>0.318</v>
      </c>
      <c r="D1278">
        <v>5.183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5.893</v>
      </c>
      <c r="C1279">
        <v>0.312</v>
      </c>
      <c r="D1279">
        <v>5.581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5.893</v>
      </c>
      <c r="C1280">
        <v>0.305</v>
      </c>
      <c r="D1280">
        <v>5.588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6.302</v>
      </c>
      <c r="C1281">
        <v>0.297</v>
      </c>
      <c r="D1281">
        <v>6.005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6.302</v>
      </c>
      <c r="C1282">
        <v>0.289</v>
      </c>
      <c r="D1282">
        <v>6.013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6.302</v>
      </c>
      <c r="C1283">
        <v>0.28</v>
      </c>
      <c r="D1283">
        <v>6.022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6.302</v>
      </c>
      <c r="C1284">
        <v>0.271</v>
      </c>
      <c r="D1284">
        <v>6.031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6.302</v>
      </c>
      <c r="C1285">
        <v>0.261</v>
      </c>
      <c r="D1285">
        <v>6.041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6.302</v>
      </c>
      <c r="C1286">
        <v>0.25</v>
      </c>
      <c r="D1286">
        <v>6.052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6.302</v>
      </c>
      <c r="C1287">
        <v>0.239</v>
      </c>
      <c r="D1287">
        <v>6.063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6.302</v>
      </c>
      <c r="C1288">
        <v>0.227</v>
      </c>
      <c r="D1288">
        <v>6.075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5.893</v>
      </c>
      <c r="C1289">
        <v>0.215</v>
      </c>
      <c r="D1289">
        <v>5.678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5.124</v>
      </c>
      <c r="C1290">
        <v>0.203</v>
      </c>
      <c r="D1290">
        <v>4.921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3.19</v>
      </c>
      <c r="C1291">
        <v>0.189</v>
      </c>
      <c r="D1291">
        <v>3.001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3.475</v>
      </c>
      <c r="C1292">
        <v>0.176</v>
      </c>
      <c r="D1292">
        <v>3.299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4.418</v>
      </c>
      <c r="C1293">
        <v>0.162</v>
      </c>
      <c r="D1293">
        <v>4.256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4.418</v>
      </c>
      <c r="C1294">
        <v>0.148</v>
      </c>
      <c r="D1294">
        <v>4.27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4.089</v>
      </c>
      <c r="C1295">
        <v>0.133</v>
      </c>
      <c r="D1295">
        <v>3.956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3.774</v>
      </c>
      <c r="C1296">
        <v>0.118</v>
      </c>
      <c r="D1296">
        <v>3.656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2.422</v>
      </c>
      <c r="C1297">
        <v>0.103</v>
      </c>
      <c r="D1297">
        <v>2.319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1.412</v>
      </c>
      <c r="C1298">
        <v>0.088</v>
      </c>
      <c r="D1298">
        <v>1.324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0.827</v>
      </c>
      <c r="C1299">
        <v>0.072</v>
      </c>
      <c r="D1299">
        <v>0.755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0.505</v>
      </c>
      <c r="C1300">
        <v>0.057</v>
      </c>
      <c r="D1300">
        <v>0.448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0.273</v>
      </c>
      <c r="C1301">
        <v>0.045</v>
      </c>
      <c r="D1301">
        <v>0.228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0.163</v>
      </c>
      <c r="C1302">
        <v>0.036</v>
      </c>
      <c r="D1302">
        <v>0.127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0.13</v>
      </c>
      <c r="C1303">
        <v>0.029</v>
      </c>
      <c r="D1303">
        <v>0.101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0.063</v>
      </c>
      <c r="C1304">
        <v>0.025</v>
      </c>
      <c r="D1304">
        <v>0.038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0.023</v>
      </c>
      <c r="C1305">
        <v>0.023</v>
      </c>
      <c r="D1305">
        <v>0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0.004</v>
      </c>
      <c r="C1306">
        <v>0.004</v>
      </c>
      <c r="D1306">
        <v>0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0.001</v>
      </c>
      <c r="C1307">
        <v>0.001</v>
      </c>
      <c r="D1307">
        <v>0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0.001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0.001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0.023</v>
      </c>
      <c r="C1424">
        <v>0.023</v>
      </c>
      <c r="D1424">
        <v>0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0.063</v>
      </c>
      <c r="C1425">
        <v>0.031</v>
      </c>
      <c r="D1425">
        <v>0.032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0.093</v>
      </c>
      <c r="C1426">
        <v>0.036</v>
      </c>
      <c r="D1426">
        <v>0.057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0.093</v>
      </c>
      <c r="C1427">
        <v>0.042</v>
      </c>
      <c r="D1427">
        <v>0.051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0.04</v>
      </c>
      <c r="C1428">
        <v>0.04</v>
      </c>
      <c r="D1428">
        <v>0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0.023</v>
      </c>
      <c r="C1429">
        <v>0.023</v>
      </c>
      <c r="D1429">
        <v>0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0.011</v>
      </c>
      <c r="C1430">
        <v>0.011</v>
      </c>
      <c r="D1430">
        <v>0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0.023</v>
      </c>
      <c r="C1431">
        <v>0.023</v>
      </c>
      <c r="D1431">
        <v>0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0.063</v>
      </c>
      <c r="C1432">
        <v>0.053</v>
      </c>
      <c r="D1432">
        <v>0.01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0.13</v>
      </c>
      <c r="C1433">
        <v>0.05</v>
      </c>
      <c r="D1433">
        <v>0.08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0.093</v>
      </c>
      <c r="C1434">
        <v>0.045</v>
      </c>
      <c r="D1434">
        <v>0.048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0.063</v>
      </c>
      <c r="C1435">
        <v>0.041</v>
      </c>
      <c r="D1435">
        <v>0.022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0.023</v>
      </c>
      <c r="C1436">
        <v>0.023</v>
      </c>
      <c r="D1436">
        <v>0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0.004</v>
      </c>
      <c r="C1437">
        <v>0.004</v>
      </c>
      <c r="D1437">
        <v>0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0.001</v>
      </c>
      <c r="C1438">
        <v>0.001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0.023</v>
      </c>
      <c r="C1450">
        <v>0.009</v>
      </c>
      <c r="D1450">
        <v>0.014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0.04</v>
      </c>
      <c r="C1451">
        <v>0.009</v>
      </c>
      <c r="D1451">
        <v>0.031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0.023</v>
      </c>
      <c r="C1452">
        <v>0.009</v>
      </c>
      <c r="D1452">
        <v>0.014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0.011</v>
      </c>
      <c r="C1453">
        <v>0.009</v>
      </c>
      <c r="D1453">
        <v>0.002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0.004</v>
      </c>
      <c r="C1454">
        <v>0.004</v>
      </c>
      <c r="D1454">
        <v>0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0.001</v>
      </c>
      <c r="C1455">
        <v>0.001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0.001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0.001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0.001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0.008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0.019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0.028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0.027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0.008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0.505</v>
      </c>
      <c r="C1497">
        <v>0.11</v>
      </c>
      <c r="D1497">
        <v>0.395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1.588</v>
      </c>
      <c r="C1498">
        <v>0.109</v>
      </c>
      <c r="D1498">
        <v>1.479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2.422</v>
      </c>
      <c r="C1499">
        <v>0.107</v>
      </c>
      <c r="D1499">
        <v>2.315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2.422</v>
      </c>
      <c r="C1500">
        <v>0.105</v>
      </c>
      <c r="D1500">
        <v>2.317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1.412</v>
      </c>
      <c r="C1501">
        <v>0.103</v>
      </c>
      <c r="D1501">
        <v>1.309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0.955</v>
      </c>
      <c r="C1502">
        <v>0.101</v>
      </c>
      <c r="D1502">
        <v>0.854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0.601</v>
      </c>
      <c r="C1503">
        <v>0.099</v>
      </c>
      <c r="D1503">
        <v>0.502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0.273</v>
      </c>
      <c r="C1504">
        <v>0.096</v>
      </c>
      <c r="D1504">
        <v>0.177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0.214</v>
      </c>
      <c r="C1505">
        <v>0.094</v>
      </c>
      <c r="D1505">
        <v>0.12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0.093</v>
      </c>
      <c r="C1506">
        <v>0.092</v>
      </c>
      <c r="D1506">
        <v>0.001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0.063</v>
      </c>
      <c r="D1507">
        <v>0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0.023</v>
      </c>
      <c r="C1508">
        <v>0.023</v>
      </c>
      <c r="D1508">
        <v>0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0.023</v>
      </c>
      <c r="C1509">
        <v>0.023</v>
      </c>
      <c r="D1509">
        <v>0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0.004</v>
      </c>
      <c r="C1510">
        <v>0.004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0.001</v>
      </c>
      <c r="C1511">
        <v>0.001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0.001</v>
      </c>
      <c r="C1512">
        <v>0</v>
      </c>
      <c r="D1512">
        <v>0.002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0.001</v>
      </c>
      <c r="C1513">
        <v>0</v>
      </c>
      <c r="D1513">
        <v>0.008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0.004</v>
      </c>
      <c r="C1514">
        <v>0</v>
      </c>
      <c r="D1514">
        <v>0.009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0.001</v>
      </c>
      <c r="C1515">
        <v>0</v>
      </c>
      <c r="D1515">
        <v>0.001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0.001</v>
      </c>
      <c r="C1516">
        <v>0.001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0.001</v>
      </c>
      <c r="C1518">
        <v>0.001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0.004</v>
      </c>
      <c r="C1519">
        <v>0.004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0.004</v>
      </c>
      <c r="C1520">
        <v>0.004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0.04</v>
      </c>
      <c r="D1523">
        <v>0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0.093</v>
      </c>
      <c r="C1524">
        <v>0.068</v>
      </c>
      <c r="D1524">
        <v>0.025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0.093</v>
      </c>
      <c r="C1525">
        <v>0.078</v>
      </c>
      <c r="D1525">
        <v>0.015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0.13</v>
      </c>
      <c r="C1526">
        <v>0.087</v>
      </c>
      <c r="D1526">
        <v>0.043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0.13</v>
      </c>
      <c r="C1527">
        <v>0.095</v>
      </c>
      <c r="D1527">
        <v>0.035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0.163</v>
      </c>
      <c r="C1528">
        <v>0.096</v>
      </c>
      <c r="D1528">
        <v>0.067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0.13</v>
      </c>
      <c r="C1529">
        <v>0.096</v>
      </c>
      <c r="D1529">
        <v>0.034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0.13</v>
      </c>
      <c r="C1530">
        <v>0.096</v>
      </c>
      <c r="D1530">
        <v>0.034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0.093</v>
      </c>
      <c r="C1531">
        <v>0.093</v>
      </c>
      <c r="D1531">
        <v>0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0.13</v>
      </c>
      <c r="C1532">
        <v>0.095</v>
      </c>
      <c r="D1532">
        <v>0.035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0.13</v>
      </c>
      <c r="C1533">
        <v>0.094</v>
      </c>
      <c r="D1533">
        <v>0.036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0.093</v>
      </c>
      <c r="C1534">
        <v>0.093</v>
      </c>
      <c r="D1534">
        <v>0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0.13</v>
      </c>
      <c r="C1535">
        <v>0.092</v>
      </c>
      <c r="D1535">
        <v>0.038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0.163</v>
      </c>
      <c r="C1536">
        <v>0.091</v>
      </c>
      <c r="D1536">
        <v>0.072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0.273</v>
      </c>
      <c r="C1537">
        <v>0.089</v>
      </c>
      <c r="D1537">
        <v>0.184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0.505</v>
      </c>
      <c r="C1538">
        <v>0.088</v>
      </c>
      <c r="D1538">
        <v>0.417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0.601</v>
      </c>
      <c r="C1539">
        <v>0.086</v>
      </c>
      <c r="D1539">
        <v>0.515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0.418</v>
      </c>
      <c r="C1540">
        <v>0.084</v>
      </c>
      <c r="D1540">
        <v>0.334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0.273</v>
      </c>
      <c r="C1541">
        <v>0.082</v>
      </c>
      <c r="D1541">
        <v>0.191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0.214</v>
      </c>
      <c r="C1542">
        <v>0.08</v>
      </c>
      <c r="D1542">
        <v>0.134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0.214</v>
      </c>
      <c r="C1543">
        <v>0.078</v>
      </c>
      <c r="D1543">
        <v>0.136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0.214</v>
      </c>
      <c r="C1544">
        <v>0.076</v>
      </c>
      <c r="D1544">
        <v>0.138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0.214</v>
      </c>
      <c r="C1545">
        <v>0.074</v>
      </c>
      <c r="D1545">
        <v>0.14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0.163</v>
      </c>
      <c r="C1546">
        <v>0.072</v>
      </c>
      <c r="D1546">
        <v>0.091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0.163</v>
      </c>
      <c r="C1547">
        <v>0.07</v>
      </c>
      <c r="D1547">
        <v>0.093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0.214</v>
      </c>
      <c r="C1548">
        <v>0.068</v>
      </c>
      <c r="D1548">
        <v>0.146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0.163</v>
      </c>
      <c r="C1549">
        <v>0.066</v>
      </c>
      <c r="D1549">
        <v>0.097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0.214</v>
      </c>
      <c r="C1550">
        <v>0.064</v>
      </c>
      <c r="D1550">
        <v>0.15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0.418</v>
      </c>
      <c r="C1551">
        <v>0.062</v>
      </c>
      <c r="D1551">
        <v>0.356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0.955</v>
      </c>
      <c r="C1552">
        <v>0.06</v>
      </c>
      <c r="D1552">
        <v>0.895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1.248</v>
      </c>
      <c r="C1553">
        <v>0.058</v>
      </c>
      <c r="D1553">
        <v>1.19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1.412</v>
      </c>
      <c r="C1554">
        <v>0.055</v>
      </c>
      <c r="D1554">
        <v>1.357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1.248</v>
      </c>
      <c r="C1555">
        <v>0.053</v>
      </c>
      <c r="D1555">
        <v>1.195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0.955</v>
      </c>
      <c r="C1556">
        <v>0.05</v>
      </c>
      <c r="D1556">
        <v>0.905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0.827</v>
      </c>
      <c r="C1557">
        <v>0.048</v>
      </c>
      <c r="D1557">
        <v>0.779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0.601</v>
      </c>
      <c r="C1558">
        <v>0.045</v>
      </c>
      <c r="D1558">
        <v>0.556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0.505</v>
      </c>
      <c r="C1559">
        <v>0.042</v>
      </c>
      <c r="D1559">
        <v>0.463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0.418</v>
      </c>
      <c r="C1560">
        <v>0.04</v>
      </c>
      <c r="D1560">
        <v>0.378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0.341</v>
      </c>
      <c r="C1561">
        <v>0.037</v>
      </c>
      <c r="D1561">
        <v>0.304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0.418</v>
      </c>
      <c r="C1562">
        <v>0.034</v>
      </c>
      <c r="D1562">
        <v>0.384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0.505</v>
      </c>
      <c r="C1563">
        <v>0.031</v>
      </c>
      <c r="D1563">
        <v>0.474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0.601</v>
      </c>
      <c r="C1564">
        <v>0.028</v>
      </c>
      <c r="D1564">
        <v>0.573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0.601</v>
      </c>
      <c r="C1565">
        <v>0.025</v>
      </c>
      <c r="D1565">
        <v>0.576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0.505</v>
      </c>
      <c r="C1566">
        <v>0.022</v>
      </c>
      <c r="D1566">
        <v>0.483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0.505</v>
      </c>
      <c r="C1567">
        <v>0.019</v>
      </c>
      <c r="D1567">
        <v>0.486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0.341</v>
      </c>
      <c r="C1568">
        <v>0.015</v>
      </c>
      <c r="D1568">
        <v>0.326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0.214</v>
      </c>
      <c r="C1569">
        <v>0.013</v>
      </c>
      <c r="D1569">
        <v>0.201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0.13</v>
      </c>
      <c r="C1570">
        <v>0.01</v>
      </c>
      <c r="D1570">
        <v>0.12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0.093</v>
      </c>
      <c r="C1571">
        <v>0.008</v>
      </c>
      <c r="D1571">
        <v>0.085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0.04</v>
      </c>
      <c r="C1572">
        <v>0.006</v>
      </c>
      <c r="D1572">
        <v>0.034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0.004</v>
      </c>
      <c r="C1573">
        <v>0.004</v>
      </c>
      <c r="D1573">
        <v>0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0.001</v>
      </c>
      <c r="C1574">
        <v>0.001</v>
      </c>
      <c r="D1574">
        <v>0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0.002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0.002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0.002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0.001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0.001</v>
      </c>
      <c r="C1641">
        <v>0.001</v>
      </c>
      <c r="D1641">
        <v>0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0.023</v>
      </c>
      <c r="C1642">
        <v>0.005</v>
      </c>
      <c r="D1642">
        <v>0.018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0.04</v>
      </c>
      <c r="C1643">
        <v>0.005</v>
      </c>
      <c r="D1643">
        <v>0.035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0.023</v>
      </c>
      <c r="C1644">
        <v>0.005</v>
      </c>
      <c r="D1644">
        <v>0.018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0.011</v>
      </c>
      <c r="C1645">
        <v>0.005</v>
      </c>
      <c r="D1645">
        <v>0.006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0.001</v>
      </c>
      <c r="C1646">
        <v>0.001</v>
      </c>
      <c r="D1646">
        <v>0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0.001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0.001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0.011</v>
      </c>
      <c r="C1776">
        <v>0.011</v>
      </c>
      <c r="D1776">
        <v>0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0.063</v>
      </c>
      <c r="C1777">
        <v>0.016</v>
      </c>
      <c r="D1777">
        <v>0.047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0.063</v>
      </c>
      <c r="C1778">
        <v>0.016</v>
      </c>
      <c r="D1778">
        <v>0.047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0.04</v>
      </c>
      <c r="C1779">
        <v>0.016</v>
      </c>
      <c r="D1779">
        <v>0.024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0.063</v>
      </c>
      <c r="C1780">
        <v>0.016</v>
      </c>
      <c r="D1780">
        <v>0.047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0.163</v>
      </c>
      <c r="C1781">
        <v>0.015</v>
      </c>
      <c r="D1781">
        <v>0.148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0.214</v>
      </c>
      <c r="C1782">
        <v>0.015</v>
      </c>
      <c r="D1782">
        <v>0.199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0.13</v>
      </c>
      <c r="C1783">
        <v>0.015</v>
      </c>
      <c r="D1783">
        <v>0.115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0.063</v>
      </c>
      <c r="C1784">
        <v>0.014</v>
      </c>
      <c r="D1784">
        <v>0.049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0.023</v>
      </c>
      <c r="C1785">
        <v>0.014</v>
      </c>
      <c r="D1785">
        <v>0.009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0.011</v>
      </c>
      <c r="C1786">
        <v>0.011</v>
      </c>
      <c r="D1786">
        <v>0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0.001</v>
      </c>
      <c r="C1787">
        <v>0.001</v>
      </c>
      <c r="D1787">
        <v>0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0.011</v>
      </c>
      <c r="C1790">
        <v>0.011</v>
      </c>
      <c r="D1790">
        <v>0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0.063</v>
      </c>
      <c r="C1791">
        <v>0.013</v>
      </c>
      <c r="D1791">
        <v>0.05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0.063</v>
      </c>
      <c r="C1792">
        <v>0.013</v>
      </c>
      <c r="D1792">
        <v>0.05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0.023</v>
      </c>
      <c r="C1793">
        <v>0.012</v>
      </c>
      <c r="D1793">
        <v>0.011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0.011</v>
      </c>
      <c r="C1794">
        <v>0.011</v>
      </c>
      <c r="D1794">
        <v>0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0.023</v>
      </c>
      <c r="C1800">
        <v>0.011</v>
      </c>
      <c r="D1800">
        <v>0.012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0.093</v>
      </c>
      <c r="C1801">
        <v>0.011</v>
      </c>
      <c r="D1801">
        <v>0.082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0.13</v>
      </c>
      <c r="C1802">
        <v>0.011</v>
      </c>
      <c r="D1802">
        <v>0.119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0.13</v>
      </c>
      <c r="C1803">
        <v>0.01</v>
      </c>
      <c r="D1803">
        <v>0.12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0.163</v>
      </c>
      <c r="C1804">
        <v>0.01</v>
      </c>
      <c r="D1804">
        <v>0.153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0.13</v>
      </c>
      <c r="C1805">
        <v>0.01</v>
      </c>
      <c r="D1805">
        <v>0.12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0.093</v>
      </c>
      <c r="C1806">
        <v>0.009</v>
      </c>
      <c r="D1806">
        <v>0.084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0.04</v>
      </c>
      <c r="C1807">
        <v>0.009</v>
      </c>
      <c r="D1807">
        <v>0.031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0.023</v>
      </c>
      <c r="C1808">
        <v>0.009</v>
      </c>
      <c r="D1808">
        <v>0.014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0.001</v>
      </c>
      <c r="C1809">
        <v>0.001</v>
      </c>
      <c r="D1809">
        <v>0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0.001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0.002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0.001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0.002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0.009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0.017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0.021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0.013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0.093</v>
      </c>
      <c r="C2070">
        <v>0.015</v>
      </c>
      <c r="D2070">
        <v>0.078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0.418</v>
      </c>
      <c r="C2071">
        <v>0.022</v>
      </c>
      <c r="D2071">
        <v>0.396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0.955</v>
      </c>
      <c r="C2072">
        <v>0.029</v>
      </c>
      <c r="D2072">
        <v>0.926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1.588</v>
      </c>
      <c r="C2073">
        <v>0.038</v>
      </c>
      <c r="D2073">
        <v>1.55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1.927</v>
      </c>
      <c r="C2074">
        <v>0.048</v>
      </c>
      <c r="D2074">
        <v>1.879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2.139</v>
      </c>
      <c r="C2075">
        <v>0.064</v>
      </c>
      <c r="D2075">
        <v>2.075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2.139</v>
      </c>
      <c r="C2076">
        <v>0.08</v>
      </c>
      <c r="D2076">
        <v>2.059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1.588</v>
      </c>
      <c r="C2077">
        <v>0.09</v>
      </c>
      <c r="D2077">
        <v>1.498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1.248</v>
      </c>
      <c r="C2078">
        <v>0.101</v>
      </c>
      <c r="D2078">
        <v>1.147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0.709</v>
      </c>
      <c r="C2079">
        <v>0.102</v>
      </c>
      <c r="D2079">
        <v>0.607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0.418</v>
      </c>
      <c r="C2080">
        <v>0.101</v>
      </c>
      <c r="D2080">
        <v>0.317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0.214</v>
      </c>
      <c r="C2081">
        <v>0.101</v>
      </c>
      <c r="D2081">
        <v>0.113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0.093</v>
      </c>
      <c r="C2082">
        <v>0.093</v>
      </c>
      <c r="D2082">
        <v>0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0.023</v>
      </c>
      <c r="C2083">
        <v>0.023</v>
      </c>
      <c r="D2083">
        <v>0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0.011</v>
      </c>
      <c r="C2084">
        <v>0.011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0.001</v>
      </c>
      <c r="C2085">
        <v>0.001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0.001</v>
      </c>
      <c r="C2087">
        <v>0.001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0.023</v>
      </c>
      <c r="C2088">
        <v>0.023</v>
      </c>
      <c r="D2088">
        <v>0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0.093</v>
      </c>
      <c r="C2089">
        <v>0.089</v>
      </c>
      <c r="D2089">
        <v>0.004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0.163</v>
      </c>
      <c r="C2090">
        <v>0.098</v>
      </c>
      <c r="D2090">
        <v>0.065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0.13</v>
      </c>
      <c r="C2091">
        <v>0.1</v>
      </c>
      <c r="D2091">
        <v>0.03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0.214</v>
      </c>
      <c r="C2092">
        <v>0.099</v>
      </c>
      <c r="D2092">
        <v>0.115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0.418</v>
      </c>
      <c r="C2093">
        <v>0.099</v>
      </c>
      <c r="D2093">
        <v>0.319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0.341</v>
      </c>
      <c r="C2094">
        <v>0.098</v>
      </c>
      <c r="D2094">
        <v>0.243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0.341</v>
      </c>
      <c r="C2095">
        <v>0.098</v>
      </c>
      <c r="D2095">
        <v>0.243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0.418</v>
      </c>
      <c r="C2096">
        <v>0.097</v>
      </c>
      <c r="D2096">
        <v>0.321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1.588</v>
      </c>
      <c r="C2097">
        <v>0.097</v>
      </c>
      <c r="D2097">
        <v>1.491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4.089</v>
      </c>
      <c r="C2098">
        <v>0.096</v>
      </c>
      <c r="D2098">
        <v>3.993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6.728</v>
      </c>
      <c r="C2099">
        <v>0.095</v>
      </c>
      <c r="D2099">
        <v>6.633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7.514</v>
      </c>
      <c r="C2100">
        <v>0.093</v>
      </c>
      <c r="D2100">
        <v>7.421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7.514</v>
      </c>
      <c r="C2101">
        <v>0.091</v>
      </c>
      <c r="D2101">
        <v>7.423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5.893</v>
      </c>
      <c r="C2102">
        <v>0.087</v>
      </c>
      <c r="D2102">
        <v>5.806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3.475</v>
      </c>
      <c r="C2103">
        <v>0.084</v>
      </c>
      <c r="D2103">
        <v>3.391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2.422</v>
      </c>
      <c r="C2104">
        <v>0.079</v>
      </c>
      <c r="D2104">
        <v>2.343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1.588</v>
      </c>
      <c r="C2105">
        <v>0.075</v>
      </c>
      <c r="D2105">
        <v>1.513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0.955</v>
      </c>
      <c r="C2106">
        <v>0.07</v>
      </c>
      <c r="D2106">
        <v>0.885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0.709</v>
      </c>
      <c r="C2107">
        <v>0.066</v>
      </c>
      <c r="D2107">
        <v>0.643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0.601</v>
      </c>
      <c r="C2108">
        <v>0.061</v>
      </c>
      <c r="D2108">
        <v>0.54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0.505</v>
      </c>
      <c r="C2109">
        <v>0.056</v>
      </c>
      <c r="D2109">
        <v>0.449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0.418</v>
      </c>
      <c r="C2110">
        <v>0.051</v>
      </c>
      <c r="D2110">
        <v>0.367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0.341</v>
      </c>
      <c r="C2111">
        <v>0.046</v>
      </c>
      <c r="D2111">
        <v>0.295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0.341</v>
      </c>
      <c r="C2112">
        <v>0.042</v>
      </c>
      <c r="D2112">
        <v>0.299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0.214</v>
      </c>
      <c r="C2113">
        <v>0.038</v>
      </c>
      <c r="D2113">
        <v>0.176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0.273</v>
      </c>
      <c r="C2114">
        <v>0.035</v>
      </c>
      <c r="D2114">
        <v>0.238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0.273</v>
      </c>
      <c r="C2115">
        <v>0.032</v>
      </c>
      <c r="D2115">
        <v>0.241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0.273</v>
      </c>
      <c r="C2116">
        <v>0.03</v>
      </c>
      <c r="D2116">
        <v>0.243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0.273</v>
      </c>
      <c r="C2117">
        <v>0.027</v>
      </c>
      <c r="D2117">
        <v>0.246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0.273</v>
      </c>
      <c r="C2118">
        <v>0.025</v>
      </c>
      <c r="D2118">
        <v>0.248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0.273</v>
      </c>
      <c r="C2119">
        <v>0.023</v>
      </c>
      <c r="D2119">
        <v>0.25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0.214</v>
      </c>
      <c r="C2120">
        <v>0.021</v>
      </c>
      <c r="D2120">
        <v>0.193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0.214</v>
      </c>
      <c r="C2121">
        <v>0.019</v>
      </c>
      <c r="D2121">
        <v>0.195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0.163</v>
      </c>
      <c r="C2122">
        <v>0.017</v>
      </c>
      <c r="D2122">
        <v>0.146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0.163</v>
      </c>
      <c r="C2123">
        <v>0.016</v>
      </c>
      <c r="D2123">
        <v>0.147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0.093</v>
      </c>
      <c r="C2124">
        <v>0.015</v>
      </c>
      <c r="D2124">
        <v>0.078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0.023</v>
      </c>
      <c r="C2125">
        <v>0.014</v>
      </c>
      <c r="D2125">
        <v>0.009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0.001</v>
      </c>
      <c r="C2128">
        <v>0.001</v>
      </c>
      <c r="D2128">
        <v>0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0.001</v>
      </c>
      <c r="C2136">
        <v>0</v>
      </c>
      <c r="D2136">
        <v>0.001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0.004</v>
      </c>
      <c r="C2137">
        <v>0.001</v>
      </c>
      <c r="D2137">
        <v>0.003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0.004</v>
      </c>
      <c r="C2138">
        <v>0.001</v>
      </c>
      <c r="D2138">
        <v>0.003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0.001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0.002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0.003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0.063</v>
      </c>
      <c r="C2169">
        <v>0.015</v>
      </c>
      <c r="D2169">
        <v>0.048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0.273</v>
      </c>
      <c r="C2170">
        <v>0.015</v>
      </c>
      <c r="D2170">
        <v>0.258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0.163</v>
      </c>
      <c r="C2171">
        <v>0.014</v>
      </c>
      <c r="D2171">
        <v>0.149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0.13</v>
      </c>
      <c r="C2172">
        <v>0.014</v>
      </c>
      <c r="D2172">
        <v>0.116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0.013</v>
      </c>
      <c r="D2173">
        <v>0.05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0.011</v>
      </c>
      <c r="C2174">
        <v>0.011</v>
      </c>
      <c r="D2174">
        <v>0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0.004</v>
      </c>
      <c r="C2175">
        <v>0.004</v>
      </c>
      <c r="D2175">
        <v>0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0.002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0.002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0.002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0.001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0.001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0.002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0.004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0.006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0.004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0.214</v>
      </c>
      <c r="C2255">
        <v>0.02</v>
      </c>
      <c r="D2255">
        <v>0.194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0.418</v>
      </c>
      <c r="C2256">
        <v>0.018</v>
      </c>
      <c r="D2256">
        <v>0.4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0.418</v>
      </c>
      <c r="C2257">
        <v>0.017</v>
      </c>
      <c r="D2257">
        <v>0.401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0.341</v>
      </c>
      <c r="C2258">
        <v>0.016</v>
      </c>
      <c r="D2258">
        <v>0.325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0.273</v>
      </c>
      <c r="C2259">
        <v>0.014</v>
      </c>
      <c r="D2259">
        <v>0.259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0.013</v>
      </c>
      <c r="D2260">
        <v>0.117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0.04</v>
      </c>
      <c r="C2261">
        <v>0.012</v>
      </c>
      <c r="D2261">
        <v>0.028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0.011</v>
      </c>
      <c r="C2262">
        <v>0.01</v>
      </c>
      <c r="D2262">
        <v>0.001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0.004</v>
      </c>
      <c r="C2263">
        <v>0.004</v>
      </c>
      <c r="D2263">
        <v>0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0.001</v>
      </c>
      <c r="C2264">
        <v>0.001</v>
      </c>
      <c r="D2264">
        <v>0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0.004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0.005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0.004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0.002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0.04</v>
      </c>
      <c r="C2281">
        <v>0.009</v>
      </c>
      <c r="D2281">
        <v>0.031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0.04</v>
      </c>
      <c r="C2282">
        <v>0.009</v>
      </c>
      <c r="D2282">
        <v>0.031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0.011</v>
      </c>
      <c r="C2283">
        <v>0.008</v>
      </c>
      <c r="D2283">
        <v>0.003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0.004</v>
      </c>
      <c r="C2284">
        <v>0.004</v>
      </c>
      <c r="D2284">
        <v>0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0.001</v>
      </c>
      <c r="C2285">
        <v>0.001</v>
      </c>
      <c r="D2285">
        <v>0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0.011</v>
      </c>
      <c r="C2294">
        <v>0.009</v>
      </c>
      <c r="D2294">
        <v>0.002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0.008</v>
      </c>
      <c r="D2295">
        <v>0.032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0.093</v>
      </c>
      <c r="C2296">
        <v>0.008</v>
      </c>
      <c r="D2296">
        <v>0.085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0.063</v>
      </c>
      <c r="C2297">
        <v>0.008</v>
      </c>
      <c r="D2297">
        <v>0.055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0.023</v>
      </c>
      <c r="C2298">
        <v>0.008</v>
      </c>
      <c r="D2298">
        <v>0.015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0.011</v>
      </c>
      <c r="C2299">
        <v>0.008</v>
      </c>
      <c r="D2299">
        <v>0.003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0.004</v>
      </c>
      <c r="C2300">
        <v>0.004</v>
      </c>
      <c r="D2300">
        <v>0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0.001</v>
      </c>
      <c r="C2301">
        <v>0.001</v>
      </c>
      <c r="D2301">
        <v>0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0.001</v>
      </c>
      <c r="C2306">
        <v>0.001</v>
      </c>
      <c r="D2306">
        <v>0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0.011</v>
      </c>
      <c r="C2307">
        <v>0.005</v>
      </c>
      <c r="D2307">
        <v>0.006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0.001</v>
      </c>
      <c r="C2308">
        <v>0.001</v>
      </c>
      <c r="D2308">
        <v>0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0.004</v>
      </c>
      <c r="C2309">
        <v>0.004</v>
      </c>
      <c r="D2309">
        <v>0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0.023</v>
      </c>
      <c r="C2310">
        <v>0.006</v>
      </c>
      <c r="D2310">
        <v>0.017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0.023</v>
      </c>
      <c r="C2311">
        <v>0.007</v>
      </c>
      <c r="D2311">
        <v>0.016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0.004</v>
      </c>
      <c r="C2312">
        <v>0.004</v>
      </c>
      <c r="D2312">
        <v>0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0.004</v>
      </c>
      <c r="C2313">
        <v>0.004</v>
      </c>
      <c r="D2313">
        <v>0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0.001</v>
      </c>
      <c r="C2314">
        <v>0.001</v>
      </c>
      <c r="D2314">
        <v>0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0.001</v>
      </c>
      <c r="C2315">
        <v>0.001</v>
      </c>
      <c r="D2315">
        <v>0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0.001</v>
      </c>
      <c r="C2316">
        <v>0.001</v>
      </c>
      <c r="D2316">
        <v>0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0.004</v>
      </c>
      <c r="C2317">
        <v>0.003</v>
      </c>
      <c r="D2317">
        <v>0.001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0.001</v>
      </c>
      <c r="C2318">
        <v>0.001</v>
      </c>
      <c r="D2318">
        <v>0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0.001</v>
      </c>
      <c r="C2319">
        <v>0.001</v>
      </c>
      <c r="D2319">
        <v>0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0.004</v>
      </c>
      <c r="C2323">
        <v>0.004</v>
      </c>
      <c r="D2323">
        <v>0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0.007</v>
      </c>
      <c r="D2324">
        <v>0.016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0.093</v>
      </c>
      <c r="C2325">
        <v>0.007</v>
      </c>
      <c r="D2325">
        <v>0.086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0.13</v>
      </c>
      <c r="C2326">
        <v>0.006</v>
      </c>
      <c r="D2326">
        <v>0.124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0.093</v>
      </c>
      <c r="C2327">
        <v>0.006</v>
      </c>
      <c r="D2327">
        <v>0.087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0.093</v>
      </c>
      <c r="C2328">
        <v>0.005</v>
      </c>
      <c r="D2328">
        <v>0.088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0.063</v>
      </c>
      <c r="C2329">
        <v>0.005</v>
      </c>
      <c r="D2329">
        <v>0.058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0.005</v>
      </c>
      <c r="D2330">
        <v>0.035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0.004</v>
      </c>
      <c r="D2331">
        <v>0.019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0.004</v>
      </c>
      <c r="D2332">
        <v>0.007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0.004</v>
      </c>
      <c r="C2333">
        <v>0.003</v>
      </c>
      <c r="D2333">
        <v>0.001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0.004</v>
      </c>
      <c r="C2334">
        <v>0.003</v>
      </c>
      <c r="D2334">
        <v>0.001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0.002</v>
      </c>
      <c r="D2335">
        <v>0.038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0.063</v>
      </c>
      <c r="C2336">
        <v>0.002</v>
      </c>
      <c r="D2336">
        <v>0.061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0.002</v>
      </c>
      <c r="D2337">
        <v>0.038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0.002</v>
      </c>
      <c r="D2338">
        <v>0.038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0.023</v>
      </c>
      <c r="C2339">
        <v>0.002</v>
      </c>
      <c r="D2339">
        <v>0.021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0.023</v>
      </c>
      <c r="C2340">
        <v>0.001</v>
      </c>
      <c r="D2340">
        <v>0.022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0.011</v>
      </c>
      <c r="C2341">
        <v>0.001</v>
      </c>
      <c r="D2341">
        <v>0.01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0.001</v>
      </c>
      <c r="D2342">
        <v>0.01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0.004</v>
      </c>
      <c r="C2343">
        <v>0.001</v>
      </c>
      <c r="D2343">
        <v>0.003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0.004</v>
      </c>
      <c r="C2344">
        <v>0.001</v>
      </c>
      <c r="D2344">
        <v>0.003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0.004</v>
      </c>
      <c r="C2345">
        <v>0.001</v>
      </c>
      <c r="D2345">
        <v>0.003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0.004</v>
      </c>
      <c r="C2346">
        <v>0</v>
      </c>
      <c r="D2346">
        <v>0.004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0.004</v>
      </c>
      <c r="C2347">
        <v>0</v>
      </c>
      <c r="D2347">
        <v>0.004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0.001</v>
      </c>
      <c r="C2348">
        <v>0</v>
      </c>
      <c r="D2348">
        <v>0.001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</v>
      </c>
      <c r="D2349">
        <v>0.011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0.004</v>
      </c>
      <c r="C2350">
        <v>0</v>
      </c>
      <c r="D2350">
        <v>0.004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</v>
      </c>
      <c r="D2351">
        <v>0.011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0.004</v>
      </c>
      <c r="C2352">
        <v>0</v>
      </c>
      <c r="D2352">
        <v>0.004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0.001</v>
      </c>
      <c r="C2353">
        <v>0</v>
      </c>
      <c r="D2353">
        <v>0.001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0.001</v>
      </c>
      <c r="C2354">
        <v>0</v>
      </c>
      <c r="D2354">
        <v>0.001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0.001</v>
      </c>
      <c r="C2355">
        <v>0</v>
      </c>
      <c r="D2355">
        <v>0.001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0.004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0.008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0.01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0.008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0.955</v>
      </c>
      <c r="C2920">
        <v>0.009</v>
      </c>
      <c r="D2920">
        <v>0.946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0.827</v>
      </c>
      <c r="C2921">
        <v>0.011</v>
      </c>
      <c r="D2921">
        <v>0.816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0.418</v>
      </c>
      <c r="C2922">
        <v>0.013</v>
      </c>
      <c r="D2922">
        <v>0.405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0.13</v>
      </c>
      <c r="C2923">
        <v>0.014</v>
      </c>
      <c r="D2923">
        <v>0.116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0.023</v>
      </c>
      <c r="C2924">
        <v>0.014</v>
      </c>
      <c r="D2924">
        <v>0.009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0.004</v>
      </c>
      <c r="C2925">
        <v>0.004</v>
      </c>
      <c r="D2925">
        <v>0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0.008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0.008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0.005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0.001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0.002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0.017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0.034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0.044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0.035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0.13</v>
      </c>
      <c r="C2953">
        <v>0.016</v>
      </c>
      <c r="D2953">
        <v>0.114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3.19</v>
      </c>
      <c r="C2954">
        <v>0.016</v>
      </c>
      <c r="D2954">
        <v>3.174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2.139</v>
      </c>
      <c r="C2955">
        <v>0.015</v>
      </c>
      <c r="D2955">
        <v>2.124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0.827</v>
      </c>
      <c r="C2956">
        <v>0.014</v>
      </c>
      <c r="D2956">
        <v>0.813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0.341</v>
      </c>
      <c r="C2957">
        <v>0.013</v>
      </c>
      <c r="D2957">
        <v>0.328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0.163</v>
      </c>
      <c r="C2958">
        <v>0.012</v>
      </c>
      <c r="D2958">
        <v>0.151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0.011</v>
      </c>
      <c r="D2959">
        <v>0.029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0.004</v>
      </c>
      <c r="C2960">
        <v>0.004</v>
      </c>
      <c r="D2960">
        <v>0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0.009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0.012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0.01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0.005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0.004</v>
      </c>
      <c r="C2977">
        <v>0.004</v>
      </c>
      <c r="D2977">
        <v>0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0.006</v>
      </c>
      <c r="D2978">
        <v>0.017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0.007</v>
      </c>
      <c r="D2979">
        <v>0.016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0.007</v>
      </c>
      <c r="D2980">
        <v>0.004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0.004</v>
      </c>
      <c r="C2981">
        <v>0.004</v>
      </c>
      <c r="D2981">
        <v>0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0.004</v>
      </c>
      <c r="C2982">
        <v>0.004</v>
      </c>
      <c r="D2982">
        <v>0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0.004</v>
      </c>
      <c r="C2983">
        <v>0.004</v>
      </c>
      <c r="D2983">
        <v>0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0.011</v>
      </c>
      <c r="C2984">
        <v>0.007</v>
      </c>
      <c r="D2984">
        <v>0.004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0.011</v>
      </c>
      <c r="C2985">
        <v>0.007</v>
      </c>
      <c r="D2985">
        <v>0.004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0.011</v>
      </c>
      <c r="C2986">
        <v>0.006</v>
      </c>
      <c r="D2986">
        <v>0.005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0.004</v>
      </c>
      <c r="C2987">
        <v>0.004</v>
      </c>
      <c r="D2987">
        <v>0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0.023</v>
      </c>
      <c r="C2988">
        <v>0.006</v>
      </c>
      <c r="D2988">
        <v>0.017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0.006</v>
      </c>
      <c r="D2989">
        <v>0.005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0.006</v>
      </c>
      <c r="D2990">
        <v>0.017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0.023</v>
      </c>
      <c r="C2991">
        <v>0.006</v>
      </c>
      <c r="D2991">
        <v>0.017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0.006</v>
      </c>
      <c r="D2992">
        <v>0.005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0.005</v>
      </c>
      <c r="D2993">
        <v>0.035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0.04</v>
      </c>
      <c r="C2994">
        <v>0.005</v>
      </c>
      <c r="D2994">
        <v>0.035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0.063</v>
      </c>
      <c r="C2995">
        <v>0.005</v>
      </c>
      <c r="D2995">
        <v>0.058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0.04</v>
      </c>
      <c r="C2996">
        <v>0.005</v>
      </c>
      <c r="D2996">
        <v>0.035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0.04</v>
      </c>
      <c r="C2997">
        <v>0.004</v>
      </c>
      <c r="D2997">
        <v>0.036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0.004</v>
      </c>
      <c r="D2998">
        <v>0.019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0.04</v>
      </c>
      <c r="C2999">
        <v>0.003</v>
      </c>
      <c r="D2999">
        <v>0.037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0.093</v>
      </c>
      <c r="C3000">
        <v>0.003</v>
      </c>
      <c r="D3000">
        <v>0.09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0.063</v>
      </c>
      <c r="C3001">
        <v>0.003</v>
      </c>
      <c r="D3001">
        <v>0.06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</v>
      </c>
      <c r="C3002">
        <v>0.002</v>
      </c>
      <c r="D3002">
        <v>0.038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0.023</v>
      </c>
      <c r="C3003">
        <v>0.002</v>
      </c>
      <c r="D3003">
        <v>0.021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0.004</v>
      </c>
      <c r="C3004">
        <v>0.002</v>
      </c>
      <c r="D3004">
        <v>0.002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0.001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0.001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0.001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0.001</v>
      </c>
      <c r="C3148">
        <v>0.001</v>
      </c>
      <c r="D3148">
        <v>0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0.011</v>
      </c>
      <c r="C3149">
        <v>0.004</v>
      </c>
      <c r="D3149">
        <v>0.007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0.023</v>
      </c>
      <c r="C3150">
        <v>0.004</v>
      </c>
      <c r="D3150">
        <v>0.019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0.011</v>
      </c>
      <c r="C3151">
        <v>0.004</v>
      </c>
      <c r="D3151">
        <v>0.007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0.001</v>
      </c>
      <c r="C3152">
        <v>0.001</v>
      </c>
      <c r="D3152">
        <v>0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0.001</v>
      </c>
      <c r="C3153">
        <v>0.001</v>
      </c>
      <c r="D3153">
        <v>0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0.001</v>
      </c>
      <c r="C3180">
        <v>0</v>
      </c>
      <c r="D3180">
        <v>0.002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0.004</v>
      </c>
      <c r="C3181">
        <v>0</v>
      </c>
      <c r="D3181">
        <v>0.006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0.004</v>
      </c>
      <c r="C3182">
        <v>0</v>
      </c>
      <c r="D3182">
        <v>0.005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0.001</v>
      </c>
      <c r="C3183">
        <v>0.001</v>
      </c>
      <c r="D3183">
        <v>0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0.006</v>
      </c>
      <c r="D3189">
        <v>0.005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0.13</v>
      </c>
      <c r="C3190">
        <v>0.006</v>
      </c>
      <c r="D3190">
        <v>0.124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0.163</v>
      </c>
      <c r="C3191">
        <v>0.006</v>
      </c>
      <c r="D3191">
        <v>0.157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0.273</v>
      </c>
      <c r="C3192">
        <v>0.006</v>
      </c>
      <c r="D3192">
        <v>0.267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0.214</v>
      </c>
      <c r="C3193">
        <v>0.005</v>
      </c>
      <c r="D3193">
        <v>0.209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0.163</v>
      </c>
      <c r="C3194">
        <v>0.005</v>
      </c>
      <c r="D3194">
        <v>0.158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0.093</v>
      </c>
      <c r="C3195">
        <v>0.005</v>
      </c>
      <c r="D3195">
        <v>0.088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0.04</v>
      </c>
      <c r="C3196">
        <v>0.005</v>
      </c>
      <c r="D3196">
        <v>0.035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0.005</v>
      </c>
      <c r="D3197">
        <v>0.018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0.011</v>
      </c>
      <c r="C3198">
        <v>0.005</v>
      </c>
      <c r="D3198">
        <v>0.006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0.001</v>
      </c>
      <c r="C3199">
        <v>0.001</v>
      </c>
      <c r="D3199">
        <v>0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0.004</v>
      </c>
      <c r="C3201">
        <v>0.004</v>
      </c>
      <c r="D3201">
        <v>0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0.011</v>
      </c>
      <c r="C3202">
        <v>0.004</v>
      </c>
      <c r="D3202">
        <v>0.007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0.023</v>
      </c>
      <c r="C3203">
        <v>0.004</v>
      </c>
      <c r="D3203">
        <v>0.019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0.004</v>
      </c>
      <c r="C3204">
        <v>0.004</v>
      </c>
      <c r="D3204">
        <v>0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0.001</v>
      </c>
      <c r="C3205">
        <v>0.001</v>
      </c>
      <c r="D3205">
        <v>0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0.063</v>
      </c>
      <c r="C3209">
        <v>0.003</v>
      </c>
      <c r="D3209">
        <v>0.06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0.163</v>
      </c>
      <c r="C3210">
        <v>0.003</v>
      </c>
      <c r="D3210">
        <v>0.16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0.163</v>
      </c>
      <c r="C3211">
        <v>0.002</v>
      </c>
      <c r="D3211">
        <v>0.161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0.163</v>
      </c>
      <c r="C3212">
        <v>0.002</v>
      </c>
      <c r="D3212">
        <v>0.161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0.13</v>
      </c>
      <c r="C3213">
        <v>0.002</v>
      </c>
      <c r="D3213">
        <v>0.128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0.063</v>
      </c>
      <c r="C3214">
        <v>0.002</v>
      </c>
      <c r="D3214">
        <v>0.061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</v>
      </c>
      <c r="C3215">
        <v>0.001</v>
      </c>
      <c r="D3215">
        <v>0.039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0.001</v>
      </c>
      <c r="D3216">
        <v>0.01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0.001</v>
      </c>
      <c r="D3217">
        <v>0.003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0.001</v>
      </c>
      <c r="C3219">
        <v>0</v>
      </c>
      <c r="D3219">
        <v>0.001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0.001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0.002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0.001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0.004</v>
      </c>
      <c r="C3519">
        <v>0</v>
      </c>
      <c r="D3519">
        <v>0.004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0.093</v>
      </c>
      <c r="C3520">
        <v>0</v>
      </c>
      <c r="D3520">
        <v>0.093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0.04</v>
      </c>
      <c r="C3521">
        <v>0</v>
      </c>
      <c r="D3521">
        <v>0.04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0.011</v>
      </c>
      <c r="C3522">
        <v>0</v>
      </c>
      <c r="D3522">
        <v>0.011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0.001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0.001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0.001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0.002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0.003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0.004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0.002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0.13</v>
      </c>
      <c r="C4311">
        <v>0.003</v>
      </c>
      <c r="D4311">
        <v>0.127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0.341</v>
      </c>
      <c r="C4312">
        <v>0.004</v>
      </c>
      <c r="D4312">
        <v>0.337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0.273</v>
      </c>
      <c r="C4313">
        <v>0.005</v>
      </c>
      <c r="D4313">
        <v>0.268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0.13</v>
      </c>
      <c r="C4314">
        <v>0.006</v>
      </c>
      <c r="D4314">
        <v>0.124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0.093</v>
      </c>
      <c r="C4315">
        <v>0.007</v>
      </c>
      <c r="D4315">
        <v>0.086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0.093</v>
      </c>
      <c r="C4316">
        <v>0.008</v>
      </c>
      <c r="D4316">
        <v>0.085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0.04</v>
      </c>
      <c r="C4317">
        <v>0.008</v>
      </c>
      <c r="D4317">
        <v>0.032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0.023</v>
      </c>
      <c r="C4318">
        <v>0.009</v>
      </c>
      <c r="D4318">
        <v>0.014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0.001</v>
      </c>
      <c r="C4319">
        <v>0.001</v>
      </c>
      <c r="D4319">
        <v>0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0.001</v>
      </c>
      <c r="C4320">
        <v>0.001</v>
      </c>
      <c r="D4320">
        <v>0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0.012</v>
      </c>
      <c r="D4321">
        <v>0.028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0.093</v>
      </c>
      <c r="C4322">
        <v>0.013</v>
      </c>
      <c r="D4322">
        <v>0.08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0.214</v>
      </c>
      <c r="C4323">
        <v>0.014</v>
      </c>
      <c r="D4323">
        <v>0.2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0.163</v>
      </c>
      <c r="C4324">
        <v>0.014</v>
      </c>
      <c r="D4324">
        <v>0.149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0.214</v>
      </c>
      <c r="C4325">
        <v>0.014</v>
      </c>
      <c r="D4325">
        <v>0.2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0.13</v>
      </c>
      <c r="C4326">
        <v>0.014</v>
      </c>
      <c r="D4326">
        <v>0.116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0.014</v>
      </c>
      <c r="D4327">
        <v>0.079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0.04</v>
      </c>
      <c r="C4328">
        <v>0.014</v>
      </c>
      <c r="D4328">
        <v>0.026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0.011</v>
      </c>
      <c r="C4329">
        <v>0.011</v>
      </c>
      <c r="D4329">
        <v>0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0.004</v>
      </c>
      <c r="C4330">
        <v>0.004</v>
      </c>
      <c r="D4330">
        <v>0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0.011</v>
      </c>
      <c r="C4331">
        <v>0.011</v>
      </c>
      <c r="D4331">
        <v>0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0.014</v>
      </c>
      <c r="D4332">
        <v>0.049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0.014</v>
      </c>
      <c r="D4333">
        <v>0.049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0.04</v>
      </c>
      <c r="C4334">
        <v>0.014</v>
      </c>
      <c r="D4334">
        <v>0.026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0.023</v>
      </c>
      <c r="C4335">
        <v>0.014</v>
      </c>
      <c r="D4335">
        <v>0.009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0.004</v>
      </c>
      <c r="C4336">
        <v>0.004</v>
      </c>
      <c r="D4336">
        <v>0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0.001</v>
      </c>
      <c r="C4337">
        <v>0.001</v>
      </c>
      <c r="D4337">
        <v>0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0.001</v>
      </c>
      <c r="C4339">
        <v>0.001</v>
      </c>
      <c r="D4339">
        <v>0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0.001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0.001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0.001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0.002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0.001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0.023</v>
      </c>
      <c r="C4403">
        <v>0.012</v>
      </c>
      <c r="D4403">
        <v>0.011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0.13</v>
      </c>
      <c r="C4404">
        <v>0.012</v>
      </c>
      <c r="D4404">
        <v>0.118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0.163</v>
      </c>
      <c r="C4405">
        <v>0.012</v>
      </c>
      <c r="D4405">
        <v>0.151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0.093</v>
      </c>
      <c r="C4406">
        <v>0.012</v>
      </c>
      <c r="D4406">
        <v>0.081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0.013</v>
      </c>
      <c r="D4407">
        <v>0.05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0.023</v>
      </c>
      <c r="C4408">
        <v>0.013</v>
      </c>
      <c r="D4408">
        <v>0.01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0.001</v>
      </c>
      <c r="C4409">
        <v>0.001</v>
      </c>
      <c r="D4409">
        <v>0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0.001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0.002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0.001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</v>
      </c>
      <c r="D4588">
        <v>0.001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0.001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</v>
      </c>
      <c r="D4590">
        <v>0.001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0.001</v>
      </c>
      <c r="C4591">
        <v>0</v>
      </c>
      <c r="D4591">
        <v>0.001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0.001</v>
      </c>
      <c r="D4592">
        <v>0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0.001</v>
      </c>
      <c r="C4598">
        <v>0.001</v>
      </c>
      <c r="D4598">
        <v>0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0.004</v>
      </c>
      <c r="C4599">
        <v>0.002</v>
      </c>
      <c r="D4599">
        <v>0.002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0.011</v>
      </c>
      <c r="C4600">
        <v>0.002</v>
      </c>
      <c r="D4600">
        <v>0.009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0.011</v>
      </c>
      <c r="C4601">
        <v>0.002</v>
      </c>
      <c r="D4601">
        <v>0.009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0.011</v>
      </c>
      <c r="C4602">
        <v>0.002</v>
      </c>
      <c r="D4602">
        <v>0.009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0.004</v>
      </c>
      <c r="C4603">
        <v>0.002</v>
      </c>
      <c r="D4603">
        <v>0.002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0.001</v>
      </c>
      <c r="C4604">
        <v>0.001</v>
      </c>
      <c r="D4604">
        <v>0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0.004</v>
      </c>
      <c r="C4607">
        <v>0.003</v>
      </c>
      <c r="D4607">
        <v>0.001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0.011</v>
      </c>
      <c r="C4608">
        <v>0.003</v>
      </c>
      <c r="D4608">
        <v>0.008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0.023</v>
      </c>
      <c r="C4609">
        <v>0.003</v>
      </c>
      <c r="D4609">
        <v>0.02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0.023</v>
      </c>
      <c r="C4610">
        <v>0.004</v>
      </c>
      <c r="D4610">
        <v>0.019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0.13</v>
      </c>
      <c r="C4611">
        <v>0.005</v>
      </c>
      <c r="D4611">
        <v>0.125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0.006</v>
      </c>
      <c r="D4612">
        <v>0.057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0.13</v>
      </c>
      <c r="C4613">
        <v>0.009</v>
      </c>
      <c r="D4613">
        <v>0.121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0.163</v>
      </c>
      <c r="C4614">
        <v>0.012</v>
      </c>
      <c r="D4614">
        <v>0.151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0.214</v>
      </c>
      <c r="C4615">
        <v>0.017</v>
      </c>
      <c r="D4615">
        <v>0.197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0.505</v>
      </c>
      <c r="C4616">
        <v>0.023</v>
      </c>
      <c r="D4616">
        <v>0.482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0.955</v>
      </c>
      <c r="C4617">
        <v>0.03</v>
      </c>
      <c r="D4617">
        <v>0.925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1.248</v>
      </c>
      <c r="C4618">
        <v>0.038</v>
      </c>
      <c r="D4618">
        <v>1.21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1.412</v>
      </c>
      <c r="C4619">
        <v>0.048</v>
      </c>
      <c r="D4619">
        <v>1.364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1.777</v>
      </c>
      <c r="C4620">
        <v>0.059</v>
      </c>
      <c r="D4620">
        <v>1.718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1.777</v>
      </c>
      <c r="C4621">
        <v>0.071</v>
      </c>
      <c r="D4621">
        <v>1.706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1.588</v>
      </c>
      <c r="C4622">
        <v>0.083</v>
      </c>
      <c r="D4622">
        <v>1.505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1.588</v>
      </c>
      <c r="C4623">
        <v>0.097</v>
      </c>
      <c r="D4623">
        <v>1.491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1.412</v>
      </c>
      <c r="C4624">
        <v>0.11</v>
      </c>
      <c r="D4624">
        <v>1.302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1.412</v>
      </c>
      <c r="C4625">
        <v>0.124</v>
      </c>
      <c r="D4625">
        <v>1.288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1.412</v>
      </c>
      <c r="C4626">
        <v>0.138</v>
      </c>
      <c r="D4626">
        <v>1.274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1.412</v>
      </c>
      <c r="C4627">
        <v>0.151</v>
      </c>
      <c r="D4627">
        <v>1.261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1.412</v>
      </c>
      <c r="C4628">
        <v>0.164</v>
      </c>
      <c r="D4628">
        <v>1.248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1.412</v>
      </c>
      <c r="C4629">
        <v>0.177</v>
      </c>
      <c r="D4629">
        <v>1.235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1.412</v>
      </c>
      <c r="C4630">
        <v>0.19</v>
      </c>
      <c r="D4630">
        <v>1.222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1.412</v>
      </c>
      <c r="C4631">
        <v>0.202</v>
      </c>
      <c r="D4631">
        <v>1.21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1.412</v>
      </c>
      <c r="C4632">
        <v>0.214</v>
      </c>
      <c r="D4632">
        <v>1.198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1.412</v>
      </c>
      <c r="C4633">
        <v>0.226</v>
      </c>
      <c r="D4633">
        <v>1.186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1.412</v>
      </c>
      <c r="C4634">
        <v>0.226</v>
      </c>
      <c r="D4634">
        <v>1.186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1.412</v>
      </c>
      <c r="C4635">
        <v>0.225</v>
      </c>
      <c r="D4635">
        <v>1.187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1.412</v>
      </c>
      <c r="C4636">
        <v>0.225</v>
      </c>
      <c r="D4636">
        <v>1.187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1.412</v>
      </c>
      <c r="C4637">
        <v>0.225</v>
      </c>
      <c r="D4637">
        <v>1.187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1.412</v>
      </c>
      <c r="C4638">
        <v>0.224</v>
      </c>
      <c r="D4638">
        <v>1.188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1.412</v>
      </c>
      <c r="C4639">
        <v>0.224</v>
      </c>
      <c r="D4639">
        <v>1.188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1.412</v>
      </c>
      <c r="C4640">
        <v>0.223</v>
      </c>
      <c r="D4640">
        <v>1.189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1.588</v>
      </c>
      <c r="C4641">
        <v>0.222</v>
      </c>
      <c r="D4641">
        <v>1.366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1.412</v>
      </c>
      <c r="C4642">
        <v>0.221</v>
      </c>
      <c r="D4642">
        <v>1.191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1.588</v>
      </c>
      <c r="C4643">
        <v>0.22</v>
      </c>
      <c r="D4643">
        <v>1.368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1.412</v>
      </c>
      <c r="C4644">
        <v>0.218</v>
      </c>
      <c r="D4644">
        <v>1.194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1.588</v>
      </c>
      <c r="C4645">
        <v>0.217</v>
      </c>
      <c r="D4645">
        <v>1.371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1.412</v>
      </c>
      <c r="C4646">
        <v>0.215</v>
      </c>
      <c r="D4646">
        <v>1.197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1.412</v>
      </c>
      <c r="C4647">
        <v>0.214</v>
      </c>
      <c r="D4647">
        <v>1.198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1.412</v>
      </c>
      <c r="C4648">
        <v>0.212</v>
      </c>
      <c r="D4648">
        <v>1.2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1.412</v>
      </c>
      <c r="C4649">
        <v>0.21</v>
      </c>
      <c r="D4649">
        <v>1.202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1.412</v>
      </c>
      <c r="C4650">
        <v>0.208</v>
      </c>
      <c r="D4650">
        <v>1.204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1.412</v>
      </c>
      <c r="C4651">
        <v>0.206</v>
      </c>
      <c r="D4651">
        <v>1.206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1.412</v>
      </c>
      <c r="C4652">
        <v>0.204</v>
      </c>
      <c r="D4652">
        <v>1.208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1.412</v>
      </c>
      <c r="C4653">
        <v>0.201</v>
      </c>
      <c r="D4653">
        <v>1.211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1.412</v>
      </c>
      <c r="C4654">
        <v>0.199</v>
      </c>
      <c r="D4654">
        <v>1.213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1.588</v>
      </c>
      <c r="C4655">
        <v>0.196</v>
      </c>
      <c r="D4655">
        <v>1.392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1.412</v>
      </c>
      <c r="C4656">
        <v>0.193</v>
      </c>
      <c r="D4656">
        <v>1.219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1.588</v>
      </c>
      <c r="C4657">
        <v>0.19</v>
      </c>
      <c r="D4657">
        <v>1.398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1.412</v>
      </c>
      <c r="C4658">
        <v>0.187</v>
      </c>
      <c r="D4658">
        <v>1.225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1.412</v>
      </c>
      <c r="C4659">
        <v>0.184</v>
      </c>
      <c r="D4659">
        <v>1.228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1.412</v>
      </c>
      <c r="C4660">
        <v>0.181</v>
      </c>
      <c r="D4660">
        <v>1.231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1.588</v>
      </c>
      <c r="C4661">
        <v>0.177</v>
      </c>
      <c r="D4661">
        <v>1.411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1.412</v>
      </c>
      <c r="C4662">
        <v>0.174</v>
      </c>
      <c r="D4662">
        <v>1.238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1.412</v>
      </c>
      <c r="C4663">
        <v>0.17</v>
      </c>
      <c r="D4663">
        <v>1.242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1.412</v>
      </c>
      <c r="C4664">
        <v>0.166</v>
      </c>
      <c r="D4664">
        <v>1.246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1.412</v>
      </c>
      <c r="C4665">
        <v>0.162</v>
      </c>
      <c r="D4665">
        <v>1.25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1.588</v>
      </c>
      <c r="C4666">
        <v>0.158</v>
      </c>
      <c r="D4666">
        <v>1.43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1.412</v>
      </c>
      <c r="C4667">
        <v>0.154</v>
      </c>
      <c r="D4667">
        <v>1.258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1.412</v>
      </c>
      <c r="C4668">
        <v>0.15</v>
      </c>
      <c r="D4668">
        <v>1.262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1.412</v>
      </c>
      <c r="C4669">
        <v>0.145</v>
      </c>
      <c r="D4669">
        <v>1.267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1.412</v>
      </c>
      <c r="C4670">
        <v>0.141</v>
      </c>
      <c r="D4670">
        <v>1.271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1.588</v>
      </c>
      <c r="C4671">
        <v>0.136</v>
      </c>
      <c r="D4671">
        <v>1.452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1.588</v>
      </c>
      <c r="C4672">
        <v>0.131</v>
      </c>
      <c r="D4672">
        <v>1.457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1.412</v>
      </c>
      <c r="C4673">
        <v>0.126</v>
      </c>
      <c r="D4673">
        <v>1.286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1.412</v>
      </c>
      <c r="C4674">
        <v>0.121</v>
      </c>
      <c r="D4674">
        <v>1.291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1.412</v>
      </c>
      <c r="C4675">
        <v>0.116</v>
      </c>
      <c r="D4675">
        <v>1.296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1.412</v>
      </c>
      <c r="C4676">
        <v>0.11</v>
      </c>
      <c r="D4676">
        <v>1.302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1.412</v>
      </c>
      <c r="C4677">
        <v>0.105</v>
      </c>
      <c r="D4677">
        <v>1.307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1.412</v>
      </c>
      <c r="C4678">
        <v>0.099</v>
      </c>
      <c r="D4678">
        <v>1.313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1.412</v>
      </c>
      <c r="C4679">
        <v>0.093</v>
      </c>
      <c r="D4679">
        <v>1.319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1.588</v>
      </c>
      <c r="C4680">
        <v>0.087</v>
      </c>
      <c r="D4680">
        <v>1.501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1.412</v>
      </c>
      <c r="C4681">
        <v>0.081</v>
      </c>
      <c r="D4681">
        <v>1.331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1.412</v>
      </c>
      <c r="C4682">
        <v>0.075</v>
      </c>
      <c r="D4682">
        <v>1.337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1.588</v>
      </c>
      <c r="C4683">
        <v>0.068</v>
      </c>
      <c r="D4683">
        <v>1.52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1.412</v>
      </c>
      <c r="C4684">
        <v>0.062</v>
      </c>
      <c r="D4684">
        <v>1.35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1.412</v>
      </c>
      <c r="C4685">
        <v>0.055</v>
      </c>
      <c r="D4685">
        <v>1.357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1.096</v>
      </c>
      <c r="C4686">
        <v>0.049</v>
      </c>
      <c r="D4686">
        <v>1.047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0.955</v>
      </c>
      <c r="C4687">
        <v>0.042</v>
      </c>
      <c r="D4687">
        <v>0.913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0.709</v>
      </c>
      <c r="C4688">
        <v>0.035</v>
      </c>
      <c r="D4688">
        <v>0.674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0.505</v>
      </c>
      <c r="C4689">
        <v>0.028</v>
      </c>
      <c r="D4689">
        <v>0.477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0.273</v>
      </c>
      <c r="C4690">
        <v>0.022</v>
      </c>
      <c r="D4690">
        <v>0.251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0.214</v>
      </c>
      <c r="C4691">
        <v>0.017</v>
      </c>
      <c r="D4691">
        <v>0.197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0.13</v>
      </c>
      <c r="C4692">
        <v>0.013</v>
      </c>
      <c r="D4692">
        <v>0.117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0.063</v>
      </c>
      <c r="C4693">
        <v>0.011</v>
      </c>
      <c r="D4693">
        <v>0.052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0.009</v>
      </c>
      <c r="D4694">
        <v>0.031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0.007</v>
      </c>
      <c r="D4695">
        <v>0.016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0.004</v>
      </c>
      <c r="C4696">
        <v>0.004</v>
      </c>
      <c r="D4696">
        <v>0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0.001</v>
      </c>
      <c r="C4697">
        <v>0.001</v>
      </c>
      <c r="D4697">
        <v>0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0.001</v>
      </c>
      <c r="C4698">
        <v>0.001</v>
      </c>
      <c r="D4698">
        <v>0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0.001</v>
      </c>
      <c r="C4699">
        <v>0.001</v>
      </c>
      <c r="D4699">
        <v>0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0.001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0.002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0.002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0.001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0.063</v>
      </c>
      <c r="C4769">
        <v>0.01</v>
      </c>
      <c r="D4769">
        <v>0.053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0.163</v>
      </c>
      <c r="C4770">
        <v>0.009</v>
      </c>
      <c r="D4770">
        <v>0.154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0.13</v>
      </c>
      <c r="C4771">
        <v>0.009</v>
      </c>
      <c r="D4771">
        <v>0.121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0.13</v>
      </c>
      <c r="C4772">
        <v>0.008</v>
      </c>
      <c r="D4772">
        <v>0.122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0.04</v>
      </c>
      <c r="C4773">
        <v>0.008</v>
      </c>
      <c r="D4773">
        <v>0.032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0.04</v>
      </c>
      <c r="C4774">
        <v>0.007</v>
      </c>
      <c r="D4774">
        <v>0.033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0.023</v>
      </c>
      <c r="C4775">
        <v>0.007</v>
      </c>
      <c r="D4775">
        <v>0.016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0.004</v>
      </c>
      <c r="C4776">
        <v>0.004</v>
      </c>
      <c r="D4776">
        <v>0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0.004</v>
      </c>
      <c r="C4777">
        <v>0.004</v>
      </c>
      <c r="D4777">
        <v>0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0.001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0.001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0.001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0.001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0.001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0.001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0.004</v>
      </c>
      <c r="C4853">
        <v>0.004</v>
      </c>
      <c r="D4853">
        <v>0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0.011</v>
      </c>
      <c r="C4854">
        <v>0.011</v>
      </c>
      <c r="D4854">
        <v>0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0.012</v>
      </c>
      <c r="D4855">
        <v>0.028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0.093</v>
      </c>
      <c r="C4856">
        <v>0.012</v>
      </c>
      <c r="D4856">
        <v>0.081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0.093</v>
      </c>
      <c r="C4857">
        <v>0.011</v>
      </c>
      <c r="D4857">
        <v>0.082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0.063</v>
      </c>
      <c r="C4858">
        <v>0.011</v>
      </c>
      <c r="D4858">
        <v>0.052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0.023</v>
      </c>
      <c r="C4859">
        <v>0.011</v>
      </c>
      <c r="D4859">
        <v>0.012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0.004</v>
      </c>
      <c r="C4860">
        <v>0.004</v>
      </c>
      <c r="D4860">
        <v>0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0.001</v>
      </c>
      <c r="C4861">
        <v>0.001</v>
      </c>
      <c r="D4861">
        <v>0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0.001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0.001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0.004</v>
      </c>
      <c r="C4875">
        <v>0.004</v>
      </c>
      <c r="D4875">
        <v>0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0.011</v>
      </c>
      <c r="C4876">
        <v>0.007</v>
      </c>
      <c r="D4876">
        <v>0.004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0.023</v>
      </c>
      <c r="C4877">
        <v>0.007</v>
      </c>
      <c r="D4877">
        <v>0.016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0.023</v>
      </c>
      <c r="C4878">
        <v>0.007</v>
      </c>
      <c r="D4878">
        <v>0.016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0.011</v>
      </c>
      <c r="C4879">
        <v>0.007</v>
      </c>
      <c r="D4879">
        <v>0.004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0.004</v>
      </c>
      <c r="C4880">
        <v>0.004</v>
      </c>
      <c r="D4880">
        <v>0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0.001</v>
      </c>
      <c r="C4881">
        <v>0.001</v>
      </c>
      <c r="D4881">
        <v>0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0.004</v>
      </c>
      <c r="C4934">
        <v>0.001</v>
      </c>
      <c r="D4934">
        <v>0.003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0.004</v>
      </c>
      <c r="C4935">
        <v>0.002</v>
      </c>
      <c r="D4935">
        <v>0.002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0.004</v>
      </c>
      <c r="C4936">
        <v>0.002</v>
      </c>
      <c r="D4936">
        <v>0.002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0.001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0.002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0.003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0.002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0.001</v>
      </c>
      <c r="C4950">
        <v>0.001</v>
      </c>
      <c r="D4950">
        <v>0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0.13</v>
      </c>
      <c r="C4951">
        <v>0.021</v>
      </c>
      <c r="D4951">
        <v>0.109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0.341</v>
      </c>
      <c r="C4952">
        <v>0.02</v>
      </c>
      <c r="D4952">
        <v>0.321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0.214</v>
      </c>
      <c r="C4953">
        <v>0.02</v>
      </c>
      <c r="D4953">
        <v>0.194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0.13</v>
      </c>
      <c r="C4954">
        <v>0.019</v>
      </c>
      <c r="D4954">
        <v>0.111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0.093</v>
      </c>
      <c r="C4955">
        <v>0.019</v>
      </c>
      <c r="D4955">
        <v>0.074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0.04</v>
      </c>
      <c r="C4956">
        <v>0.019</v>
      </c>
      <c r="D4956">
        <v>0.021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0.023</v>
      </c>
      <c r="C4957">
        <v>0.018</v>
      </c>
      <c r="D4957">
        <v>0.005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0.004</v>
      </c>
      <c r="C4958">
        <v>0.004</v>
      </c>
      <c r="D4958">
        <v>0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0.001</v>
      </c>
      <c r="C4959">
        <v>0.001</v>
      </c>
      <c r="D4959">
        <v>0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0.001</v>
      </c>
      <c r="C4960">
        <v>0.001</v>
      </c>
      <c r="D4960">
        <v>0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0.001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0.002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0.001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0.023</v>
      </c>
      <c r="C4972">
        <v>0.018</v>
      </c>
      <c r="D4972">
        <v>0.005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0.04</v>
      </c>
      <c r="C4973">
        <v>0.018</v>
      </c>
      <c r="D4973">
        <v>0.022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0.04</v>
      </c>
      <c r="C4974">
        <v>0.018</v>
      </c>
      <c r="D4974">
        <v>0.022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0.04</v>
      </c>
      <c r="C4975">
        <v>0.018</v>
      </c>
      <c r="D4975">
        <v>0.022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0.04</v>
      </c>
      <c r="C4976">
        <v>0.017</v>
      </c>
      <c r="D4976">
        <v>0.023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0.023</v>
      </c>
      <c r="C4977">
        <v>0.011</v>
      </c>
      <c r="D4977">
        <v>0.012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0.011</v>
      </c>
      <c r="C4978">
        <v>0.004</v>
      </c>
      <c r="D4978">
        <v>0.007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0.004</v>
      </c>
      <c r="C4979">
        <v>0</v>
      </c>
      <c r="D4979">
        <v>0.004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0.011</v>
      </c>
      <c r="C4987">
        <v>0.011</v>
      </c>
      <c r="D4987">
        <v>0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0.709</v>
      </c>
      <c r="C4988">
        <v>0.016</v>
      </c>
      <c r="D4988">
        <v>0.693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1.248</v>
      </c>
      <c r="C4989">
        <v>0.016</v>
      </c>
      <c r="D4989">
        <v>1.232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1.248</v>
      </c>
      <c r="C4990">
        <v>0.015</v>
      </c>
      <c r="D4990">
        <v>1.233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0.827</v>
      </c>
      <c r="C4991">
        <v>0.015</v>
      </c>
      <c r="D4991">
        <v>0.812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0.601</v>
      </c>
      <c r="C4992">
        <v>0.014</v>
      </c>
      <c r="D4992">
        <v>0.587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0.341</v>
      </c>
      <c r="C4993">
        <v>0.014</v>
      </c>
      <c r="D4993">
        <v>0.327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0.341</v>
      </c>
      <c r="C4994">
        <v>0.013</v>
      </c>
      <c r="D4994">
        <v>0.328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0.214</v>
      </c>
      <c r="C4995">
        <v>0.012</v>
      </c>
      <c r="D4995">
        <v>0.202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0.163</v>
      </c>
      <c r="C4996">
        <v>0.011</v>
      </c>
      <c r="D4996">
        <v>0.152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0.214</v>
      </c>
      <c r="C4997">
        <v>0.01</v>
      </c>
      <c r="D4997">
        <v>0.204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0.273</v>
      </c>
      <c r="C4998">
        <v>0.01</v>
      </c>
      <c r="D4998">
        <v>0.263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0.214</v>
      </c>
      <c r="C4999">
        <v>0.009</v>
      </c>
      <c r="D4999">
        <v>0.205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0.13</v>
      </c>
      <c r="C5000">
        <v>0.008</v>
      </c>
      <c r="D5000">
        <v>0.122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0.093</v>
      </c>
      <c r="C5001">
        <v>0.007</v>
      </c>
      <c r="D5001">
        <v>0.086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0.006</v>
      </c>
      <c r="D5002">
        <v>0.057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0.005</v>
      </c>
      <c r="D5003">
        <v>0.035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0.04</v>
      </c>
      <c r="C5004">
        <v>0.004</v>
      </c>
      <c r="D5004">
        <v>0.036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0.023</v>
      </c>
      <c r="C5005">
        <v>0.004</v>
      </c>
      <c r="D5005">
        <v>0.019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0.023</v>
      </c>
      <c r="C5006">
        <v>0.003</v>
      </c>
      <c r="D5006">
        <v>0.02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0.011</v>
      </c>
      <c r="C5007">
        <v>0.003</v>
      </c>
      <c r="D5007">
        <v>0.008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0.011</v>
      </c>
      <c r="C5008">
        <v>0.003</v>
      </c>
      <c r="D5008">
        <v>0.008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0.011</v>
      </c>
      <c r="C5009">
        <v>0.002</v>
      </c>
      <c r="D5009">
        <v>0.009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0.011</v>
      </c>
      <c r="C5010">
        <v>0.002</v>
      </c>
      <c r="D5010">
        <v>0.009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0.004</v>
      </c>
      <c r="C5011">
        <v>0.002</v>
      </c>
      <c r="D5011">
        <v>0.002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0.004</v>
      </c>
      <c r="C5012">
        <v>0.002</v>
      </c>
      <c r="D5012">
        <v>0.002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0.011</v>
      </c>
      <c r="C5013">
        <v>0.002</v>
      </c>
      <c r="D5013">
        <v>0.009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0.004</v>
      </c>
      <c r="C5014">
        <v>0.002</v>
      </c>
      <c r="D5014">
        <v>0.002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0.004</v>
      </c>
      <c r="C5015">
        <v>0.002</v>
      </c>
      <c r="D5015">
        <v>0.002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0.011</v>
      </c>
      <c r="C5016">
        <v>0.002</v>
      </c>
      <c r="D5016">
        <v>0.009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0.001</v>
      </c>
      <c r="C5017">
        <v>0.001</v>
      </c>
      <c r="D5017">
        <v>0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0.001</v>
      </c>
      <c r="C5022">
        <v>0.001</v>
      </c>
      <c r="D5022">
        <v>0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0.004</v>
      </c>
      <c r="C5023">
        <v>0.001</v>
      </c>
      <c r="D5023">
        <v>0.003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0.001</v>
      </c>
      <c r="C5024">
        <v>0.001</v>
      </c>
      <c r="D5024">
        <v>0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0.001</v>
      </c>
      <c r="C5031">
        <v>0</v>
      </c>
      <c r="D5031">
        <v>0.001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0.001</v>
      </c>
      <c r="C5032">
        <v>0</v>
      </c>
      <c r="D5032">
        <v>0.001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0.001</v>
      </c>
      <c r="C5039">
        <v>0</v>
      </c>
      <c r="D5039">
        <v>0.001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0.001</v>
      </c>
      <c r="C5040">
        <v>0</v>
      </c>
      <c r="D5040">
        <v>0.001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0.001</v>
      </c>
      <c r="C5041">
        <v>0</v>
      </c>
      <c r="D5041">
        <v>0.001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0.001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0.001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0.001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0.001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0.023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0.033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0.031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0.002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1.927</v>
      </c>
      <c r="C5202">
        <v>0.011</v>
      </c>
      <c r="D5202">
        <v>1.916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3.475</v>
      </c>
      <c r="C5203">
        <v>0.011</v>
      </c>
      <c r="D5203">
        <v>3.464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1.412</v>
      </c>
      <c r="C5204">
        <v>0.01</v>
      </c>
      <c r="D5204">
        <v>1.402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0.505</v>
      </c>
      <c r="C5205">
        <v>0.009</v>
      </c>
      <c r="D5205">
        <v>0.496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0.13</v>
      </c>
      <c r="C5206">
        <v>0.008</v>
      </c>
      <c r="D5206">
        <v>0.122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0.04</v>
      </c>
      <c r="C5207">
        <v>0.007</v>
      </c>
      <c r="D5207">
        <v>0.033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0.011</v>
      </c>
      <c r="C5208">
        <v>0.006</v>
      </c>
      <c r="D5208">
        <v>0.005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0.004</v>
      </c>
      <c r="C5209">
        <v>0.004</v>
      </c>
      <c r="D5209">
        <v>0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0.001</v>
      </c>
      <c r="C5210">
        <v>0.001</v>
      </c>
      <c r="D5210">
        <v>0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0.004</v>
      </c>
      <c r="C5211">
        <v>0.003</v>
      </c>
      <c r="D5211">
        <v>0.001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0.023</v>
      </c>
      <c r="C5212">
        <v>0.002</v>
      </c>
      <c r="D5212">
        <v>0.021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0.011</v>
      </c>
      <c r="C5213">
        <v>0.002</v>
      </c>
      <c r="D5213">
        <v>0.009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0.004</v>
      </c>
      <c r="C5214">
        <v>0</v>
      </c>
      <c r="D5214">
        <v>0.013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0.001</v>
      </c>
      <c r="C5215">
        <v>0</v>
      </c>
      <c r="D5215">
        <v>0.012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0.007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0.001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0.001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0.001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0.001</v>
      </c>
      <c r="C5231">
        <v>0.001</v>
      </c>
      <c r="D5231">
        <v>0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0.004</v>
      </c>
      <c r="C5232">
        <v>0.002</v>
      </c>
      <c r="D5232">
        <v>0.002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0.011</v>
      </c>
      <c r="C5233">
        <v>0.002</v>
      </c>
      <c r="D5233">
        <v>0.009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0.004</v>
      </c>
      <c r="C5234">
        <v>0.002</v>
      </c>
      <c r="D5234">
        <v>0.002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0.004</v>
      </c>
      <c r="C5235">
        <v>0.002</v>
      </c>
      <c r="D5235">
        <v>0.002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0.001</v>
      </c>
      <c r="C5236">
        <v>0.001</v>
      </c>
      <c r="D5236">
        <v>0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0.001</v>
      </c>
      <c r="C5237">
        <v>0.001</v>
      </c>
      <c r="D5237">
        <v>0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0.001</v>
      </c>
      <c r="C5245">
        <v>0</v>
      </c>
      <c r="D5245">
        <v>0.001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0.001</v>
      </c>
      <c r="C5246">
        <v>0</v>
      </c>
      <c r="D5246">
        <v>0.001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0.001</v>
      </c>
      <c r="C5506">
        <v>0.001</v>
      </c>
      <c r="D5506">
        <v>0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0.001</v>
      </c>
      <c r="C5507">
        <v>0.001</v>
      </c>
      <c r="D5507">
        <v>0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0.004</v>
      </c>
      <c r="C5508">
        <v>0.001</v>
      </c>
      <c r="D5508">
        <v>0.003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0.004</v>
      </c>
      <c r="C5512">
        <v>0</v>
      </c>
      <c r="D5512">
        <v>0.005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0.001</v>
      </c>
      <c r="C5513">
        <v>0</v>
      </c>
      <c r="D5513">
        <v>0.001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0.016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0.03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0.036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0.023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0.04</v>
      </c>
      <c r="C5531">
        <v>0.027</v>
      </c>
      <c r="D5531">
        <v>0.013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1.927</v>
      </c>
      <c r="C5532">
        <v>0.034</v>
      </c>
      <c r="D5532">
        <v>1.893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3.475</v>
      </c>
      <c r="C5533">
        <v>0.044</v>
      </c>
      <c r="D5533">
        <v>3.431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2.92</v>
      </c>
      <c r="C5534">
        <v>0.044</v>
      </c>
      <c r="D5534">
        <v>2.876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2.92</v>
      </c>
      <c r="C5535">
        <v>0.044</v>
      </c>
      <c r="D5535">
        <v>2.876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2.422</v>
      </c>
      <c r="C5536">
        <v>0.043</v>
      </c>
      <c r="D5536">
        <v>2.379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2.92</v>
      </c>
      <c r="C5537">
        <v>0.042</v>
      </c>
      <c r="D5537">
        <v>2.878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2.92</v>
      </c>
      <c r="C5538">
        <v>0.041</v>
      </c>
      <c r="D5538">
        <v>2.879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3.475</v>
      </c>
      <c r="C5539">
        <v>0.039</v>
      </c>
      <c r="D5539">
        <v>3.436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2.92</v>
      </c>
      <c r="C5540">
        <v>0.037</v>
      </c>
      <c r="D5540">
        <v>2.883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3.774</v>
      </c>
      <c r="C5541">
        <v>0.035</v>
      </c>
      <c r="D5541">
        <v>3.739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3.475</v>
      </c>
      <c r="C5542">
        <v>0.033</v>
      </c>
      <c r="D5542">
        <v>3.442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4.418</v>
      </c>
      <c r="C5543">
        <v>0.03</v>
      </c>
      <c r="D5543">
        <v>4.388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2.664</v>
      </c>
      <c r="C5544">
        <v>0.027</v>
      </c>
      <c r="D5544">
        <v>2.637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1.248</v>
      </c>
      <c r="C5545">
        <v>0.023</v>
      </c>
      <c r="D5545">
        <v>1.225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0.505</v>
      </c>
      <c r="C5546">
        <v>0.02</v>
      </c>
      <c r="D5546">
        <v>0.485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0.214</v>
      </c>
      <c r="C5547">
        <v>0.017</v>
      </c>
      <c r="D5547">
        <v>0.197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0.093</v>
      </c>
      <c r="C5548">
        <v>0.014</v>
      </c>
      <c r="D5548">
        <v>0.079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0.023</v>
      </c>
      <c r="C5549">
        <v>0.01</v>
      </c>
      <c r="D5549">
        <v>0.013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0.011</v>
      </c>
      <c r="C5550">
        <v>0.006</v>
      </c>
      <c r="D5550">
        <v>0.005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0.013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0.022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0.016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0.007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0.001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0.001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0.001</v>
      </c>
      <c r="C5570">
        <v>0.001</v>
      </c>
      <c r="D5570">
        <v>0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0.004</v>
      </c>
      <c r="C5571">
        <v>0.001</v>
      </c>
      <c r="D5571">
        <v>0.003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0.004</v>
      </c>
      <c r="C5572">
        <v>0.001</v>
      </c>
      <c r="D5572">
        <v>0.003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0.011</v>
      </c>
      <c r="C5573">
        <v>0.001</v>
      </c>
      <c r="D5573">
        <v>0.01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0.004</v>
      </c>
      <c r="C5574">
        <v>0.001</v>
      </c>
      <c r="D5574">
        <v>0.003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0.011</v>
      </c>
      <c r="C5575">
        <v>0.001</v>
      </c>
      <c r="D5575">
        <v>0.01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0.004</v>
      </c>
      <c r="C5576">
        <v>0.001</v>
      </c>
      <c r="D5576">
        <v>0.003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0.001</v>
      </c>
      <c r="C5577">
        <v>0.001</v>
      </c>
      <c r="D5577">
        <v>0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0.001</v>
      </c>
      <c r="C5578">
        <v>0.001</v>
      </c>
      <c r="D5578">
        <v>0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0.001</v>
      </c>
      <c r="C5579">
        <v>0.001</v>
      </c>
      <c r="D5579">
        <v>0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0.001</v>
      </c>
      <c r="C5708">
        <v>0</v>
      </c>
      <c r="D5708">
        <v>0.001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0.001</v>
      </c>
      <c r="C5709">
        <v>0</v>
      </c>
      <c r="D5709">
        <v>0.001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</v>
      </c>
      <c r="D5804">
        <v>0.001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0.001</v>
      </c>
      <c r="C5805">
        <v>0</v>
      </c>
      <c r="D5805">
        <v>0.001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0.001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0.003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0.005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0.006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0.004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0.013</v>
      </c>
      <c r="D5847">
        <v>0.01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0.273</v>
      </c>
      <c r="C5848">
        <v>0.013</v>
      </c>
      <c r="D5848">
        <v>0.26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0.505</v>
      </c>
      <c r="C5849">
        <v>0.013</v>
      </c>
      <c r="D5849">
        <v>0.492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0.418</v>
      </c>
      <c r="C5850">
        <v>0.013</v>
      </c>
      <c r="D5850">
        <v>0.405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0.341</v>
      </c>
      <c r="C5851">
        <v>0.013</v>
      </c>
      <c r="D5851">
        <v>0.328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0.273</v>
      </c>
      <c r="C5852">
        <v>0.012</v>
      </c>
      <c r="D5852">
        <v>0.261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0.214</v>
      </c>
      <c r="C5853">
        <v>0.012</v>
      </c>
      <c r="D5853">
        <v>0.202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0.093</v>
      </c>
      <c r="C5854">
        <v>0.012</v>
      </c>
      <c r="D5854">
        <v>0.081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0.04</v>
      </c>
      <c r="C5855">
        <v>0.012</v>
      </c>
      <c r="D5855">
        <v>0.028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0.023</v>
      </c>
      <c r="C5856">
        <v>0.012</v>
      </c>
      <c r="D5856">
        <v>0.011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0.004</v>
      </c>
      <c r="C5857">
        <v>0.004</v>
      </c>
      <c r="D5857">
        <v>0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0.001</v>
      </c>
      <c r="C5858">
        <v>0.001</v>
      </c>
      <c r="D5858">
        <v>0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0.003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0.003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0.002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0.001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0.001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0.003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0.004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0.004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0.018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0.045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0.058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0.023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2.422</v>
      </c>
      <c r="C6015">
        <v>0.033</v>
      </c>
      <c r="D6015">
        <v>2.389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5.893</v>
      </c>
      <c r="C6016">
        <v>0.05</v>
      </c>
      <c r="D6016">
        <v>5.843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6.728</v>
      </c>
      <c r="C6017">
        <v>0.05</v>
      </c>
      <c r="D6017">
        <v>6.678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6.728</v>
      </c>
      <c r="C6018">
        <v>0.048</v>
      </c>
      <c r="D6018">
        <v>6.68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5.501</v>
      </c>
      <c r="C6019">
        <v>0.047</v>
      </c>
      <c r="D6019">
        <v>5.454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2.422</v>
      </c>
      <c r="C6020">
        <v>0.044</v>
      </c>
      <c r="D6020">
        <v>2.378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0.955</v>
      </c>
      <c r="C6021">
        <v>0.042</v>
      </c>
      <c r="D6021">
        <v>0.913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0.418</v>
      </c>
      <c r="C6022">
        <v>0.039</v>
      </c>
      <c r="D6022">
        <v>0.379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0.13</v>
      </c>
      <c r="C6023">
        <v>0.037</v>
      </c>
      <c r="D6023">
        <v>0.093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0.04</v>
      </c>
      <c r="C6024">
        <v>0.037</v>
      </c>
      <c r="D6024">
        <v>0.003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0.001</v>
      </c>
      <c r="C6026">
        <v>0.001</v>
      </c>
      <c r="D6026">
        <v>0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0.009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0.019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0.007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0.001</v>
      </c>
      <c r="C6035">
        <v>0.001</v>
      </c>
      <c r="D6035">
        <v>0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0.023</v>
      </c>
      <c r="D6036">
        <v>0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0.163</v>
      </c>
      <c r="C6037">
        <v>0.029</v>
      </c>
      <c r="D6037">
        <v>0.134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0.214</v>
      </c>
      <c r="C6038">
        <v>0.029</v>
      </c>
      <c r="D6038">
        <v>0.185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0.163</v>
      </c>
      <c r="C6039">
        <v>0.027</v>
      </c>
      <c r="D6039">
        <v>0.136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0.163</v>
      </c>
      <c r="C6040">
        <v>0.026</v>
      </c>
      <c r="D6040">
        <v>0.137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0.341</v>
      </c>
      <c r="C6041">
        <v>0.025</v>
      </c>
      <c r="D6041">
        <v>0.316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0.341</v>
      </c>
      <c r="C6042">
        <v>0.024</v>
      </c>
      <c r="D6042">
        <v>0.317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0.163</v>
      </c>
      <c r="C6043">
        <v>0.023</v>
      </c>
      <c r="D6043">
        <v>0.14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0.093</v>
      </c>
      <c r="C6044">
        <v>0.022</v>
      </c>
      <c r="D6044">
        <v>0.071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0.04</v>
      </c>
      <c r="C6045">
        <v>0.021</v>
      </c>
      <c r="D6045">
        <v>0.019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0.023</v>
      </c>
      <c r="C6046">
        <v>0.02</v>
      </c>
      <c r="D6046">
        <v>0.003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0.004</v>
      </c>
      <c r="C6047">
        <v>0.004</v>
      </c>
      <c r="D6047">
        <v>0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0.001</v>
      </c>
      <c r="C6048">
        <v>0.001</v>
      </c>
      <c r="D6048">
        <v>0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0.001</v>
      </c>
      <c r="C6051">
        <v>0.001</v>
      </c>
      <c r="D6051">
        <v>0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0.002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0.003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0.002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0.001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0.001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0.001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0.001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0.01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0.021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0.028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0.026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0.003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2.422</v>
      </c>
      <c r="C6133">
        <v>0.033</v>
      </c>
      <c r="D6133">
        <v>2.389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2.664</v>
      </c>
      <c r="C6134">
        <v>0.032</v>
      </c>
      <c r="D6134">
        <v>2.632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1.412</v>
      </c>
      <c r="C6135">
        <v>0.031</v>
      </c>
      <c r="D6135">
        <v>1.381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0.827</v>
      </c>
      <c r="C6136">
        <v>0.029</v>
      </c>
      <c r="D6136">
        <v>0.798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0.505</v>
      </c>
      <c r="C6137">
        <v>0.027</v>
      </c>
      <c r="D6137">
        <v>0.478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0.214</v>
      </c>
      <c r="C6138">
        <v>0.025</v>
      </c>
      <c r="D6138">
        <v>0.189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0.13</v>
      </c>
      <c r="C6139">
        <v>0.024</v>
      </c>
      <c r="D6139">
        <v>0.106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0.063</v>
      </c>
      <c r="C6140">
        <v>0.022</v>
      </c>
      <c r="D6140">
        <v>0.041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0.023</v>
      </c>
      <c r="C6141">
        <v>0.02</v>
      </c>
      <c r="D6141">
        <v>0.003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0.018</v>
      </c>
      <c r="D6142">
        <v>0.005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0.011</v>
      </c>
      <c r="D6143">
        <v>0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0.011</v>
      </c>
      <c r="D6145">
        <v>0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</v>
      </c>
      <c r="D6146">
        <v>0.011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</v>
      </c>
      <c r="D6147">
        <v>0.012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</v>
      </c>
      <c r="D6148">
        <v>0.011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</v>
      </c>
      <c r="D6149">
        <v>0.001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0.004</v>
      </c>
      <c r="C6150">
        <v>0.004</v>
      </c>
      <c r="D6150">
        <v>0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0.004</v>
      </c>
      <c r="C6153">
        <v>0.004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0.011</v>
      </c>
      <c r="C6156">
        <v>0.005</v>
      </c>
      <c r="D6156">
        <v>0.006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0.004</v>
      </c>
      <c r="D6158">
        <v>0.007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0.004</v>
      </c>
      <c r="D6159">
        <v>0.007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0.001</v>
      </c>
      <c r="C6161">
        <v>0.001</v>
      </c>
      <c r="D6161">
        <v>0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0.051</v>
      </c>
      <c r="C6170">
        <v>0.011</v>
      </c>
      <c r="D6170">
        <v>0.04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0.035</v>
      </c>
      <c r="C6171">
        <v>0.012</v>
      </c>
      <c r="D6171">
        <v>0.023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0.02</v>
      </c>
      <c r="C6172">
        <v>0.013</v>
      </c>
      <c r="D6172">
        <v>0.007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0.009</v>
      </c>
      <c r="C6173">
        <v>0.009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0.009</v>
      </c>
      <c r="C6174">
        <v>0.009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0.009</v>
      </c>
      <c r="C6175">
        <v>0.009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0.009</v>
      </c>
      <c r="C6176">
        <v>0.009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0.009</v>
      </c>
      <c r="C6177">
        <v>0.009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0.009</v>
      </c>
      <c r="C6178">
        <v>0.009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0.009</v>
      </c>
      <c r="C6179">
        <v>0.009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0.009</v>
      </c>
      <c r="C6180">
        <v>0.008</v>
      </c>
      <c r="D6180">
        <v>0.001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0.009</v>
      </c>
      <c r="C6181">
        <v>0.007</v>
      </c>
      <c r="D6181">
        <v>0.002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0.009</v>
      </c>
      <c r="C6182">
        <v>0.006</v>
      </c>
      <c r="D6182">
        <v>0.003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0.003</v>
      </c>
      <c r="C6183">
        <v>0.003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0.003</v>
      </c>
      <c r="C6184">
        <v>0.003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0.003</v>
      </c>
      <c r="C6185">
        <v>0.003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0.003</v>
      </c>
      <c r="C6186">
        <v>0.003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0.009</v>
      </c>
      <c r="C6190">
        <v>0.002</v>
      </c>
      <c r="D6190">
        <v>0.007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0.003</v>
      </c>
      <c r="C6191">
        <v>0.002</v>
      </c>
      <c r="D6191">
        <v>0.001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0.003</v>
      </c>
      <c r="C6195">
        <v>0.003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0.003</v>
      </c>
      <c r="C6196">
        <v>0.003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0.003</v>
      </c>
      <c r="C6198">
        <v>0.003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0.009</v>
      </c>
      <c r="C6199">
        <v>0.009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0.009</v>
      </c>
      <c r="C6200">
        <v>0.009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0.009</v>
      </c>
      <c r="C6201">
        <v>0.009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0.035</v>
      </c>
      <c r="C6202">
        <v>0.018</v>
      </c>
      <c r="D6202">
        <v>0.017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0.035</v>
      </c>
      <c r="C6203">
        <v>0.019</v>
      </c>
      <c r="D6203">
        <v>0.016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0.02</v>
      </c>
      <c r="C6204">
        <v>0.02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0.035</v>
      </c>
      <c r="C6205">
        <v>0.021</v>
      </c>
      <c r="D6205">
        <v>0.014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0.035</v>
      </c>
      <c r="C6206">
        <v>0.02</v>
      </c>
      <c r="D6206">
        <v>0.015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0.02</v>
      </c>
      <c r="C6207">
        <v>0.02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0.02</v>
      </c>
      <c r="C6208">
        <v>0.018</v>
      </c>
      <c r="D6208">
        <v>0.002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0.009</v>
      </c>
      <c r="C6209">
        <v>0.009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0.009</v>
      </c>
      <c r="C6210">
        <v>0.009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0.009</v>
      </c>
      <c r="C6211">
        <v>0.009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0.003</v>
      </c>
      <c r="C6212">
        <v>0.003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0.003</v>
      </c>
      <c r="C6214">
        <v>0.003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0.003</v>
      </c>
      <c r="C6215">
        <v>0.003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0.009</v>
      </c>
      <c r="C6216">
        <v>0.005</v>
      </c>
      <c r="D6216">
        <v>0.004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0.009</v>
      </c>
      <c r="C6217">
        <v>0.005</v>
      </c>
      <c r="D6217">
        <v>0.004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0.009</v>
      </c>
      <c r="C6218">
        <v>0.005</v>
      </c>
      <c r="D6218">
        <v>0.004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0.003</v>
      </c>
      <c r="C6219">
        <v>0.003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0.003</v>
      </c>
      <c r="C6221">
        <v>0.003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0.003</v>
      </c>
      <c r="C6222">
        <v>0.003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0.009</v>
      </c>
      <c r="C6223">
        <v>0.005</v>
      </c>
      <c r="D6223">
        <v>0.004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0.003</v>
      </c>
      <c r="C6224">
        <v>0.003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0.009</v>
      </c>
      <c r="C6225">
        <v>0.006</v>
      </c>
      <c r="D6225">
        <v>0.003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0.003</v>
      </c>
      <c r="C6226">
        <v>0.003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0.009</v>
      </c>
      <c r="C6227">
        <v>0.008</v>
      </c>
      <c r="D6227">
        <v>0.001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0.009</v>
      </c>
      <c r="C6228">
        <v>0.009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0.009</v>
      </c>
      <c r="C6229">
        <v>0.009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0.009</v>
      </c>
      <c r="C6230">
        <v>0.009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0.009</v>
      </c>
      <c r="C6231">
        <v>0.009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0.009</v>
      </c>
      <c r="C6232">
        <v>0.009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0.035</v>
      </c>
      <c r="C6233">
        <v>0.024</v>
      </c>
      <c r="D6233">
        <v>0.011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0.035</v>
      </c>
      <c r="C6234">
        <v>0.027</v>
      </c>
      <c r="D6234">
        <v>0.008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0.035</v>
      </c>
      <c r="C6235">
        <v>0.027</v>
      </c>
      <c r="D6235">
        <v>0.008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0.051</v>
      </c>
      <c r="C6236">
        <v>0.027</v>
      </c>
      <c r="D6236">
        <v>0.024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0.051</v>
      </c>
      <c r="C6237">
        <v>0.027</v>
      </c>
      <c r="D6237">
        <v>0.024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0.035</v>
      </c>
      <c r="C6238">
        <v>0.027</v>
      </c>
      <c r="D6238">
        <v>0.008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0.035</v>
      </c>
      <c r="C6239">
        <v>0.027</v>
      </c>
      <c r="D6239">
        <v>0.008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0.035</v>
      </c>
      <c r="C6240">
        <v>0.027</v>
      </c>
      <c r="D6240">
        <v>0.008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0.035</v>
      </c>
      <c r="C6241">
        <v>0.027</v>
      </c>
      <c r="D6241">
        <v>0.008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</v>
      </c>
      <c r="C6242">
        <v>0.02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</v>
      </c>
      <c r="C6243">
        <v>0.02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</v>
      </c>
      <c r="C6244">
        <v>0.02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0.035</v>
      </c>
      <c r="C6245">
        <v>0.026</v>
      </c>
      <c r="D6245">
        <v>0.009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</v>
      </c>
      <c r="C6246">
        <v>0.02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</v>
      </c>
      <c r="C6247">
        <v>0.02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</v>
      </c>
      <c r="C6248">
        <v>0.02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</v>
      </c>
      <c r="C6249">
        <v>0.02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</v>
      </c>
      <c r="C6250">
        <v>0.02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</v>
      </c>
      <c r="C6251">
        <v>0.02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0.035</v>
      </c>
      <c r="C6252">
        <v>0.026</v>
      </c>
      <c r="D6252">
        <v>0.009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0.051</v>
      </c>
      <c r="C6253">
        <v>0.026</v>
      </c>
      <c r="D6253">
        <v>0.025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0.051</v>
      </c>
      <c r="C6254">
        <v>0.026</v>
      </c>
      <c r="D6254">
        <v>0.025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0.035</v>
      </c>
      <c r="C6255">
        <v>0.026</v>
      </c>
      <c r="D6255">
        <v>0.009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0.035</v>
      </c>
      <c r="C6256">
        <v>0.026</v>
      </c>
      <c r="D6256">
        <v>0.009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</v>
      </c>
      <c r="C6257">
        <v>0.02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</v>
      </c>
      <c r="C6258">
        <v>0.02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0.035</v>
      </c>
      <c r="C6259">
        <v>0.026</v>
      </c>
      <c r="D6259">
        <v>0.009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0.02</v>
      </c>
      <c r="C6260">
        <v>0.02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0.035</v>
      </c>
      <c r="C6261">
        <v>0.026</v>
      </c>
      <c r="D6261">
        <v>0.009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0.051</v>
      </c>
      <c r="C6262">
        <v>0.026</v>
      </c>
      <c r="D6262">
        <v>0.025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0.035</v>
      </c>
      <c r="C6263">
        <v>0.026</v>
      </c>
      <c r="D6263">
        <v>0.009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0.035</v>
      </c>
      <c r="C6264">
        <v>0.026</v>
      </c>
      <c r="D6264">
        <v>0.009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0.035</v>
      </c>
      <c r="C6265">
        <v>0.025</v>
      </c>
      <c r="D6265">
        <v>0.01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0.051</v>
      </c>
      <c r="C6266">
        <v>0.025</v>
      </c>
      <c r="D6266">
        <v>0.026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0.051</v>
      </c>
      <c r="C6267">
        <v>0.025</v>
      </c>
      <c r="D6267">
        <v>0.026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0.035</v>
      </c>
      <c r="C6268">
        <v>0.025</v>
      </c>
      <c r="D6268">
        <v>0.01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0.035</v>
      </c>
      <c r="C6269">
        <v>0.025</v>
      </c>
      <c r="D6269">
        <v>0.01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0.051</v>
      </c>
      <c r="C6270">
        <v>0.025</v>
      </c>
      <c r="D6270">
        <v>0.026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0.035</v>
      </c>
      <c r="C6271">
        <v>0.025</v>
      </c>
      <c r="D6271">
        <v>0.01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0.051</v>
      </c>
      <c r="C6272">
        <v>0.024</v>
      </c>
      <c r="D6272">
        <v>0.027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0.035</v>
      </c>
      <c r="C6273">
        <v>0.024</v>
      </c>
      <c r="D6273">
        <v>0.011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0.035</v>
      </c>
      <c r="C6274">
        <v>0.024</v>
      </c>
      <c r="D6274">
        <v>0.011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</v>
      </c>
      <c r="C6275">
        <v>0.02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</v>
      </c>
      <c r="C6276">
        <v>0.02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0.035</v>
      </c>
      <c r="C6277">
        <v>0.024</v>
      </c>
      <c r="D6277">
        <v>0.011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0.035</v>
      </c>
      <c r="C6278">
        <v>0.024</v>
      </c>
      <c r="D6278">
        <v>0.011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0.023</v>
      </c>
      <c r="D6279">
        <v>0.028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0.035</v>
      </c>
      <c r="C6280">
        <v>0.023</v>
      </c>
      <c r="D6280">
        <v>0.012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0.023</v>
      </c>
      <c r="D6281">
        <v>0.028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0.023</v>
      </c>
      <c r="D6282">
        <v>0.028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0.078</v>
      </c>
      <c r="C6283">
        <v>0.023</v>
      </c>
      <c r="D6283">
        <v>0.055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0.022</v>
      </c>
      <c r="D6284">
        <v>0.029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0.035</v>
      </c>
      <c r="C6285">
        <v>0.022</v>
      </c>
      <c r="D6285">
        <v>0.013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0.035</v>
      </c>
      <c r="C6286">
        <v>0.022</v>
      </c>
      <c r="D6286">
        <v>0.013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0.035</v>
      </c>
      <c r="C6287">
        <v>0.022</v>
      </c>
      <c r="D6287">
        <v>0.013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0.051</v>
      </c>
      <c r="C6288">
        <v>0.021</v>
      </c>
      <c r="D6288">
        <v>0.03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0.035</v>
      </c>
      <c r="C6289">
        <v>0.021</v>
      </c>
      <c r="D6289">
        <v>0.014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0.035</v>
      </c>
      <c r="C6290">
        <v>0.021</v>
      </c>
      <c r="D6290">
        <v>0.014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0.051</v>
      </c>
      <c r="C6291">
        <v>0.021</v>
      </c>
      <c r="D6291">
        <v>0.03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0.051</v>
      </c>
      <c r="C6292">
        <v>0.021</v>
      </c>
      <c r="D6292">
        <v>0.03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0.051</v>
      </c>
      <c r="C6293">
        <v>0.02</v>
      </c>
      <c r="D6293">
        <v>0.031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0.035</v>
      </c>
      <c r="C6294">
        <v>0.02</v>
      </c>
      <c r="D6294">
        <v>0.015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0.035</v>
      </c>
      <c r="C6295">
        <v>0.02</v>
      </c>
      <c r="D6295">
        <v>0.015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0.035</v>
      </c>
      <c r="C6296">
        <v>0.02</v>
      </c>
      <c r="D6296">
        <v>0.015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0.035</v>
      </c>
      <c r="C6297">
        <v>0.02</v>
      </c>
      <c r="D6297">
        <v>0.015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</v>
      </c>
      <c r="C6298">
        <v>0.02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0.02</v>
      </c>
      <c r="C6299">
        <v>0.019</v>
      </c>
      <c r="D6299">
        <v>0.001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</v>
      </c>
      <c r="C6300">
        <v>0.019</v>
      </c>
      <c r="D6300">
        <v>0.001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0.035</v>
      </c>
      <c r="C6301">
        <v>0.019</v>
      </c>
      <c r="D6301">
        <v>0.016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0.035</v>
      </c>
      <c r="C6302">
        <v>0.019</v>
      </c>
      <c r="D6302">
        <v>0.016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0.035</v>
      </c>
      <c r="C6303">
        <v>0.019</v>
      </c>
      <c r="D6303">
        <v>0.016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0.051</v>
      </c>
      <c r="C6304">
        <v>0.019</v>
      </c>
      <c r="D6304">
        <v>0.032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0.035</v>
      </c>
      <c r="C6305">
        <v>0.019</v>
      </c>
      <c r="D6305">
        <v>0.016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0.035</v>
      </c>
      <c r="C6306">
        <v>0.018</v>
      </c>
      <c r="D6306">
        <v>0.017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</v>
      </c>
      <c r="C6307">
        <v>0.018</v>
      </c>
      <c r="D6307">
        <v>0.002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</v>
      </c>
      <c r="C6308">
        <v>0.017</v>
      </c>
      <c r="D6308">
        <v>0.003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0.017</v>
      </c>
      <c r="D6309">
        <v>0.061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0.152</v>
      </c>
      <c r="C6310">
        <v>0.016</v>
      </c>
      <c r="D6310">
        <v>0.136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0.257</v>
      </c>
      <c r="C6311">
        <v>0.016</v>
      </c>
      <c r="D6311">
        <v>0.241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0.015</v>
      </c>
      <c r="D6312">
        <v>0.242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</v>
      </c>
      <c r="C6313">
        <v>0.015</v>
      </c>
      <c r="D6313">
        <v>0.185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</v>
      </c>
      <c r="C6314">
        <v>0.014</v>
      </c>
      <c r="D6314">
        <v>0.186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0.152</v>
      </c>
      <c r="C6315">
        <v>0.014</v>
      </c>
      <c r="D6315">
        <v>0.138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0.111</v>
      </c>
      <c r="C6316">
        <v>0.013</v>
      </c>
      <c r="D6316">
        <v>0.098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0.078</v>
      </c>
      <c r="C6317">
        <v>0.013</v>
      </c>
      <c r="D6317">
        <v>0.065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0.051</v>
      </c>
      <c r="C6318">
        <v>0.012</v>
      </c>
      <c r="D6318">
        <v>0.039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0.051</v>
      </c>
      <c r="C6319">
        <v>0.011</v>
      </c>
      <c r="D6319">
        <v>0.04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0.035</v>
      </c>
      <c r="C6320">
        <v>0.011</v>
      </c>
      <c r="D6320">
        <v>0.024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0.035</v>
      </c>
      <c r="C6321">
        <v>0.01</v>
      </c>
      <c r="D6321">
        <v>0.025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0.035</v>
      </c>
      <c r="C6322">
        <v>0.01</v>
      </c>
      <c r="D6322">
        <v>0.025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0.02</v>
      </c>
      <c r="C6323">
        <v>0.01</v>
      </c>
      <c r="D6323">
        <v>0.01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0.035</v>
      </c>
      <c r="C6324">
        <v>0.009</v>
      </c>
      <c r="D6324">
        <v>0.026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</v>
      </c>
      <c r="C6325">
        <v>0.009</v>
      </c>
      <c r="D6325">
        <v>0.011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0.009</v>
      </c>
      <c r="C6326">
        <v>0.009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0.009</v>
      </c>
      <c r="C6327">
        <v>0.009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0.009</v>
      </c>
      <c r="C6328">
        <v>0.009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0.003</v>
      </c>
      <c r="C6329">
        <v>0.003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0.009</v>
      </c>
      <c r="C6330">
        <v>0.009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0.009</v>
      </c>
      <c r="C6331">
        <v>0.008</v>
      </c>
      <c r="D6331">
        <v>0.001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0.003</v>
      </c>
      <c r="C6332">
        <v>0.003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0.003</v>
      </c>
      <c r="C6333">
        <v>0.003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0.003</v>
      </c>
      <c r="C6334">
        <v>0.003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0.003</v>
      </c>
      <c r="C6335">
        <v>0.003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0.009</v>
      </c>
      <c r="C6336">
        <v>0.006</v>
      </c>
      <c r="D6336">
        <v>0.003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0.003</v>
      </c>
      <c r="C6337">
        <v>0.003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0.009</v>
      </c>
      <c r="C6338">
        <v>0.006</v>
      </c>
      <c r="D6338">
        <v>0.003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</v>
      </c>
      <c r="C6339">
        <v>0.006</v>
      </c>
      <c r="D6339">
        <v>0.014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0.003</v>
      </c>
      <c r="C6340">
        <v>0.003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0.003</v>
      </c>
      <c r="C6341">
        <v>0.003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0.009</v>
      </c>
      <c r="C6342">
        <v>0.005</v>
      </c>
      <c r="D6342">
        <v>0.004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0.003</v>
      </c>
      <c r="C6343">
        <v>0.003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0.003</v>
      </c>
      <c r="C6344">
        <v>0.003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0.003</v>
      </c>
      <c r="C6345">
        <v>0.003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0.003</v>
      </c>
      <c r="C6346">
        <v>0.003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0.003</v>
      </c>
      <c r="C6356">
        <v>0</v>
      </c>
      <c r="D6356">
        <v>0.003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0.003</v>
      </c>
      <c r="C6362">
        <v>0.001</v>
      </c>
      <c r="D6362">
        <v>0.002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0.003</v>
      </c>
      <c r="C6363">
        <v>0.001</v>
      </c>
      <c r="D6363">
        <v>0.002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0.003</v>
      </c>
      <c r="C6365">
        <v>0.002</v>
      </c>
      <c r="D6365">
        <v>0.001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0.003</v>
      </c>
      <c r="C6366">
        <v>0.002</v>
      </c>
      <c r="D6366">
        <v>0.001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0.003</v>
      </c>
      <c r="C6368">
        <v>0.001</v>
      </c>
      <c r="D6368">
        <v>0.002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0.003</v>
      </c>
      <c r="C6369">
        <v>0.001</v>
      </c>
      <c r="D6369">
        <v>0.002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0.004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0.008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0.011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0.009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0.003</v>
      </c>
      <c r="C6418">
        <v>0.003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0.257</v>
      </c>
      <c r="C6419">
        <v>0.018</v>
      </c>
      <c r="D6419">
        <v>0.239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0.796</v>
      </c>
      <c r="C6420">
        <v>0.018</v>
      </c>
      <c r="D6420">
        <v>0.778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0.922</v>
      </c>
      <c r="C6421">
        <v>0.017</v>
      </c>
      <c r="D6421">
        <v>0.905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0.681</v>
      </c>
      <c r="C6422">
        <v>0.017</v>
      </c>
      <c r="D6422">
        <v>0.664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0.576</v>
      </c>
      <c r="C6423">
        <v>0.017</v>
      </c>
      <c r="D6423">
        <v>0.559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0.398</v>
      </c>
      <c r="C6424">
        <v>0.016</v>
      </c>
      <c r="D6424">
        <v>0.382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0.257</v>
      </c>
      <c r="C6425">
        <v>0.016</v>
      </c>
      <c r="D6425">
        <v>0.241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</v>
      </c>
      <c r="C6426">
        <v>0.016</v>
      </c>
      <c r="D6426">
        <v>0.184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0.015</v>
      </c>
      <c r="D6427">
        <v>0.096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0.078</v>
      </c>
      <c r="C6428">
        <v>0.015</v>
      </c>
      <c r="D6428">
        <v>0.063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0.051</v>
      </c>
      <c r="C6429">
        <v>0.014</v>
      </c>
      <c r="D6429">
        <v>0.037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0.051</v>
      </c>
      <c r="C6430">
        <v>0.014</v>
      </c>
      <c r="D6430">
        <v>0.037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0.035</v>
      </c>
      <c r="C6431">
        <v>0.013</v>
      </c>
      <c r="D6431">
        <v>0.022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</v>
      </c>
      <c r="C6432">
        <v>0.013</v>
      </c>
      <c r="D6432">
        <v>0.007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</v>
      </c>
      <c r="C6433">
        <v>0.013</v>
      </c>
      <c r="D6433">
        <v>0.007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0.02</v>
      </c>
      <c r="C6434">
        <v>0.012</v>
      </c>
      <c r="D6434">
        <v>0.008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</v>
      </c>
      <c r="C6435">
        <v>0.012</v>
      </c>
      <c r="D6435">
        <v>0.008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0.009</v>
      </c>
      <c r="C6436">
        <v>0.009</v>
      </c>
      <c r="D6436">
        <v>0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0.009</v>
      </c>
      <c r="C6437">
        <v>0.009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0.009</v>
      </c>
      <c r="C6438">
        <v>0.009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0.009</v>
      </c>
      <c r="C6439">
        <v>0.009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0.009</v>
      </c>
      <c r="C6440">
        <v>0.009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0.009</v>
      </c>
      <c r="C6441">
        <v>0.009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0.003</v>
      </c>
      <c r="C6442">
        <v>0.003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0.003</v>
      </c>
      <c r="C6443">
        <v>0.003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0.009</v>
      </c>
      <c r="C6444">
        <v>0.008</v>
      </c>
      <c r="D6444">
        <v>0.001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0.009</v>
      </c>
      <c r="C6445">
        <v>0.008</v>
      </c>
      <c r="D6445">
        <v>0.001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0.008</v>
      </c>
      <c r="D6446">
        <v>0.001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0.007</v>
      </c>
      <c r="D6447">
        <v>0.002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0.007</v>
      </c>
      <c r="D6448">
        <v>0.002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0.007</v>
      </c>
      <c r="D6449">
        <v>0.002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0.007</v>
      </c>
      <c r="D6450">
        <v>0.002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0.006</v>
      </c>
      <c r="D6451">
        <v>0.003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0.003</v>
      </c>
      <c r="C6452">
        <v>0.003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0.003</v>
      </c>
      <c r="C6453">
        <v>0.003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0.003</v>
      </c>
      <c r="C6454">
        <v>0.003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0.003</v>
      </c>
      <c r="C6455">
        <v>0.003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0.003</v>
      </c>
      <c r="C6456">
        <v>0.003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0.003</v>
      </c>
      <c r="C6460">
        <v>0.001</v>
      </c>
      <c r="D6460">
        <v>0.002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0.003</v>
      </c>
      <c r="C6502">
        <v>0.003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0.003</v>
      </c>
      <c r="C6503">
        <v>0.003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0.009</v>
      </c>
      <c r="C6504">
        <v>0.009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</v>
      </c>
      <c r="C6505">
        <v>0.017</v>
      </c>
      <c r="D6505">
        <v>0.003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0.02</v>
      </c>
      <c r="C6506">
        <v>0.02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0.035</v>
      </c>
      <c r="C6507">
        <v>0.021</v>
      </c>
      <c r="D6507">
        <v>0.014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0.051</v>
      </c>
      <c r="C6508">
        <v>0.021</v>
      </c>
      <c r="D6508">
        <v>0.03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0.02</v>
      </c>
      <c r="C6509">
        <v>0.02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0.051</v>
      </c>
      <c r="C6510">
        <v>0.021</v>
      </c>
      <c r="D6510">
        <v>0.03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0.035</v>
      </c>
      <c r="C6511">
        <v>0.021</v>
      </c>
      <c r="D6511">
        <v>0.014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0.035</v>
      </c>
      <c r="C6512">
        <v>0.021</v>
      </c>
      <c r="D6512">
        <v>0.014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</v>
      </c>
      <c r="C6513">
        <v>0.02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0.02</v>
      </c>
      <c r="C6514">
        <v>0.02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</v>
      </c>
      <c r="C6515">
        <v>0.02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0.02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0.019</v>
      </c>
      <c r="D6517">
        <v>0.001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0.016</v>
      </c>
      <c r="D6518">
        <v>0.004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0.009</v>
      </c>
      <c r="C6519">
        <v>0.009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0.009</v>
      </c>
      <c r="C6520">
        <v>0.009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0.009</v>
      </c>
      <c r="C6521">
        <v>0.009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0.003</v>
      </c>
      <c r="C6522">
        <v>0.003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0.003</v>
      </c>
      <c r="C6532">
        <v>0.001</v>
      </c>
      <c r="D6532">
        <v>0.002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0.003</v>
      </c>
      <c r="C6535">
        <v>0.002</v>
      </c>
      <c r="D6535">
        <v>0.001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0.003</v>
      </c>
      <c r="C6536">
        <v>0.002</v>
      </c>
      <c r="D6536">
        <v>0.001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0.003</v>
      </c>
      <c r="C6537">
        <v>0.003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0.009</v>
      </c>
      <c r="C6538">
        <v>0.003</v>
      </c>
      <c r="D6538">
        <v>0.006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0.003</v>
      </c>
      <c r="C6539">
        <v>0.003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0.003</v>
      </c>
      <c r="C6540">
        <v>0.003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0.003</v>
      </c>
      <c r="C6541">
        <v>0.003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0.003</v>
      </c>
      <c r="C6543">
        <v>0.003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0.003</v>
      </c>
      <c r="C6544">
        <v>0.003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0.003</v>
      </c>
      <c r="C6545">
        <v>0.003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0.003</v>
      </c>
      <c r="C6546">
        <v>0.003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0.009</v>
      </c>
      <c r="C6547">
        <v>0.005</v>
      </c>
      <c r="D6547">
        <v>0.004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0.009</v>
      </c>
      <c r="C6548">
        <v>0.005</v>
      </c>
      <c r="D6548">
        <v>0.004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0.009</v>
      </c>
      <c r="C6549">
        <v>0.005</v>
      </c>
      <c r="D6549">
        <v>0.004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0.003</v>
      </c>
      <c r="C6550">
        <v>0.003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0.009</v>
      </c>
      <c r="C6551">
        <v>0.005</v>
      </c>
      <c r="D6551">
        <v>0.004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0.009</v>
      </c>
      <c r="C6552">
        <v>0.005</v>
      </c>
      <c r="D6552">
        <v>0.004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0.003</v>
      </c>
      <c r="C6553">
        <v>0.003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0.003</v>
      </c>
      <c r="C6554">
        <v>0.003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0.003</v>
      </c>
      <c r="C6556">
        <v>0.003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0.003</v>
      </c>
      <c r="C6561">
        <v>0.001</v>
      </c>
      <c r="D6561">
        <v>0.002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</v>
      </c>
      <c r="C6601">
        <v>0.01</v>
      </c>
      <c r="D6601">
        <v>0.01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0.035</v>
      </c>
      <c r="C6602">
        <v>0.01</v>
      </c>
      <c r="D6602">
        <v>0.025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</v>
      </c>
      <c r="C6603">
        <v>0.011</v>
      </c>
      <c r="D6603">
        <v>0.009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0.02</v>
      </c>
      <c r="C6604">
        <v>0.011</v>
      </c>
      <c r="D6604">
        <v>0.009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0.009</v>
      </c>
      <c r="C6605">
        <v>0.009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0.009</v>
      </c>
      <c r="C6606">
        <v>0.009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0.009</v>
      </c>
      <c r="C6607">
        <v>0.009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0.003</v>
      </c>
      <c r="C6608">
        <v>0.003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0.003</v>
      </c>
      <c r="C6609">
        <v>0.003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0.003</v>
      </c>
      <c r="C6610">
        <v>0.003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0.009</v>
      </c>
      <c r="C6627">
        <v>0.006</v>
      </c>
      <c r="D6627">
        <v>0.003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</v>
      </c>
      <c r="C6632">
        <v>0.013</v>
      </c>
      <c r="D6632">
        <v>0.007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0.051</v>
      </c>
      <c r="C6633">
        <v>0.013</v>
      </c>
      <c r="D6633">
        <v>0.038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0.013</v>
      </c>
      <c r="D6634">
        <v>0.098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0.078</v>
      </c>
      <c r="C6635">
        <v>0.013</v>
      </c>
      <c r="D6635">
        <v>0.065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0.051</v>
      </c>
      <c r="C6636">
        <v>0.013</v>
      </c>
      <c r="D6636">
        <v>0.038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0.035</v>
      </c>
      <c r="C6637">
        <v>0.014</v>
      </c>
      <c r="D6637">
        <v>0.021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0.035</v>
      </c>
      <c r="C6638">
        <v>0.014</v>
      </c>
      <c r="D6638">
        <v>0.021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0.009</v>
      </c>
      <c r="C6639">
        <v>0.009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0.003</v>
      </c>
      <c r="C6640">
        <v>0.003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0.009</v>
      </c>
      <c r="C6641">
        <v>0.009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0.035</v>
      </c>
      <c r="C6642">
        <v>0.015</v>
      </c>
      <c r="D6642">
        <v>0.02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0.016</v>
      </c>
      <c r="D6643">
        <v>0.095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0.016</v>
      </c>
      <c r="D6644">
        <v>0.095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0.078</v>
      </c>
      <c r="C6645">
        <v>0.016</v>
      </c>
      <c r="D6645">
        <v>0.062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0.051</v>
      </c>
      <c r="C6646">
        <v>0.017</v>
      </c>
      <c r="D6646">
        <v>0.034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0.051</v>
      </c>
      <c r="C6647">
        <v>0.017</v>
      </c>
      <c r="D6647">
        <v>0.034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0.035</v>
      </c>
      <c r="C6648">
        <v>0.017</v>
      </c>
      <c r="D6648">
        <v>0.018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0.035</v>
      </c>
      <c r="C6649">
        <v>0.018</v>
      </c>
      <c r="D6649">
        <v>0.017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0.035</v>
      </c>
      <c r="C6650">
        <v>0.018</v>
      </c>
      <c r="D6650">
        <v>0.017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0.035</v>
      </c>
      <c r="C6651">
        <v>0.019</v>
      </c>
      <c r="D6651">
        <v>0.016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0.02</v>
      </c>
      <c r="C6652">
        <v>0.019</v>
      </c>
      <c r="D6652">
        <v>0.001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0.035</v>
      </c>
      <c r="C6653">
        <v>0.019</v>
      </c>
      <c r="D6653">
        <v>0.016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0.078</v>
      </c>
      <c r="C6654">
        <v>0.02</v>
      </c>
      <c r="D6654">
        <v>0.058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0.021</v>
      </c>
      <c r="D6655">
        <v>0.131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0.152</v>
      </c>
      <c r="C6656">
        <v>0.021</v>
      </c>
      <c r="D6656">
        <v>0.131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0.152</v>
      </c>
      <c r="C6657">
        <v>0.022</v>
      </c>
      <c r="D6657">
        <v>0.13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0.024</v>
      </c>
      <c r="D6658">
        <v>0.128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0.025</v>
      </c>
      <c r="D6659">
        <v>0.086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0.078</v>
      </c>
      <c r="C6660">
        <v>0.027</v>
      </c>
      <c r="D6660">
        <v>0.051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0.152</v>
      </c>
      <c r="C6661">
        <v>0.03</v>
      </c>
      <c r="D6661">
        <v>0.122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0.323</v>
      </c>
      <c r="C6662">
        <v>0.032</v>
      </c>
      <c r="D6662">
        <v>0.291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0.576</v>
      </c>
      <c r="C6663">
        <v>0.035</v>
      </c>
      <c r="D6663">
        <v>0.541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0.576</v>
      </c>
      <c r="C6664">
        <v>0.037</v>
      </c>
      <c r="D6664">
        <v>0.539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0.482</v>
      </c>
      <c r="C6665">
        <v>0.04</v>
      </c>
      <c r="D6665">
        <v>0.442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0.323</v>
      </c>
      <c r="C6666">
        <v>0.043</v>
      </c>
      <c r="D6666">
        <v>0.28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0.398</v>
      </c>
      <c r="C6667">
        <v>0.046</v>
      </c>
      <c r="D6667">
        <v>0.352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0.049</v>
      </c>
      <c r="D6668">
        <v>0.274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0.257</v>
      </c>
      <c r="C6669">
        <v>0.051</v>
      </c>
      <c r="D6669">
        <v>0.206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0.2</v>
      </c>
      <c r="C6670">
        <v>0.054</v>
      </c>
      <c r="D6670">
        <v>0.146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0.056</v>
      </c>
      <c r="D6671">
        <v>0.096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0.152</v>
      </c>
      <c r="C6672">
        <v>0.058</v>
      </c>
      <c r="D6672">
        <v>0.094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0.257</v>
      </c>
      <c r="C6673">
        <v>0.059</v>
      </c>
      <c r="D6673">
        <v>0.198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0.2</v>
      </c>
      <c r="C6674">
        <v>0.061</v>
      </c>
      <c r="D6674">
        <v>0.139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0.152</v>
      </c>
      <c r="C6675">
        <v>0.062</v>
      </c>
      <c r="D6675">
        <v>0.09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0.062</v>
      </c>
      <c r="D6676">
        <v>0.049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0.063</v>
      </c>
      <c r="D6677">
        <v>0.048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0.078</v>
      </c>
      <c r="C6678">
        <v>0.063</v>
      </c>
      <c r="D6678">
        <v>0.015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0.035</v>
      </c>
      <c r="C6679">
        <v>0.035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</v>
      </c>
      <c r="C6680">
        <v>0.02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</v>
      </c>
      <c r="C6681">
        <v>0.02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0.009</v>
      </c>
      <c r="C6682">
        <v>0.009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0.003</v>
      </c>
      <c r="C6683">
        <v>0.003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0.003</v>
      </c>
      <c r="C6684">
        <v>0.003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0.003</v>
      </c>
      <c r="C6685">
        <v>0.003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0.001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0.002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0.002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0.001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0.003</v>
      </c>
      <c r="C6712">
        <v>0.003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0.078</v>
      </c>
      <c r="C6713">
        <v>0.044</v>
      </c>
      <c r="D6713">
        <v>0.034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0.152</v>
      </c>
      <c r="C6714">
        <v>0.047</v>
      </c>
      <c r="D6714">
        <v>0.105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0.152</v>
      </c>
      <c r="C6715">
        <v>0.048</v>
      </c>
      <c r="D6715">
        <v>0.104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0.078</v>
      </c>
      <c r="C6716">
        <v>0.048</v>
      </c>
      <c r="D6716">
        <v>0.03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0.035</v>
      </c>
      <c r="C6717">
        <v>0.035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0.035</v>
      </c>
      <c r="C6718">
        <v>0.035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0.009</v>
      </c>
      <c r="C6719">
        <v>0.009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0.009</v>
      </c>
      <c r="C6720">
        <v>0.009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0.003</v>
      </c>
      <c r="C6721">
        <v>0.003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</v>
      </c>
      <c r="C6722">
        <v>0.02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0.009</v>
      </c>
      <c r="C6723">
        <v>0.009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0.003</v>
      </c>
      <c r="C6724">
        <v>0.003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0.003</v>
      </c>
      <c r="C6774">
        <v>0.002</v>
      </c>
      <c r="D6774">
        <v>0.001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0.003</v>
      </c>
      <c r="C6775">
        <v>0.002</v>
      </c>
      <c r="D6775">
        <v>0.001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0.003</v>
      </c>
      <c r="C6776">
        <v>0.002</v>
      </c>
      <c r="D6776">
        <v>0.001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0.009</v>
      </c>
      <c r="C6777">
        <v>0.002</v>
      </c>
      <c r="D6777">
        <v>0.007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0.003</v>
      </c>
      <c r="C6778">
        <v>0.002</v>
      </c>
      <c r="D6778">
        <v>0.001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0.003</v>
      </c>
      <c r="C6779">
        <v>0.002</v>
      </c>
      <c r="D6779">
        <v>0.001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0.003</v>
      </c>
      <c r="C6820">
        <v>0.003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0.003</v>
      </c>
      <c r="C6821">
        <v>0.003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0.009</v>
      </c>
      <c r="C6823">
        <v>0.004</v>
      </c>
      <c r="D6823">
        <v>0.005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0.009</v>
      </c>
      <c r="C6824">
        <v>0.005</v>
      </c>
      <c r="D6824">
        <v>0.004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0.009</v>
      </c>
      <c r="C6825">
        <v>0.005</v>
      </c>
      <c r="D6825">
        <v>0.004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0.009</v>
      </c>
      <c r="C6826">
        <v>0.005</v>
      </c>
      <c r="D6826">
        <v>0.004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0.009</v>
      </c>
      <c r="C6827">
        <v>0.005</v>
      </c>
      <c r="D6827">
        <v>0.004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0.003</v>
      </c>
      <c r="C6828">
        <v>0.003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0.003</v>
      </c>
      <c r="C6829">
        <v>0.003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0.02</v>
      </c>
      <c r="C6922">
        <v>0.007</v>
      </c>
      <c r="D6922">
        <v>0.013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0.02</v>
      </c>
      <c r="C6923">
        <v>0.007</v>
      </c>
      <c r="D6923">
        <v>0.013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</v>
      </c>
      <c r="C6924">
        <v>0.007</v>
      </c>
      <c r="D6924">
        <v>0.013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</v>
      </c>
      <c r="C6925">
        <v>0.007</v>
      </c>
      <c r="D6925">
        <v>0.013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0.009</v>
      </c>
      <c r="C6926">
        <v>0.007</v>
      </c>
      <c r="D6926">
        <v>0.002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0.003</v>
      </c>
      <c r="C6927">
        <v>0.003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0.009</v>
      </c>
      <c r="C6930">
        <v>0.008</v>
      </c>
      <c r="D6930">
        <v>0.001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0.051</v>
      </c>
      <c r="C6931">
        <v>0.008</v>
      </c>
      <c r="D6931">
        <v>0.043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0.078</v>
      </c>
      <c r="C6932">
        <v>0.008</v>
      </c>
      <c r="D6932">
        <v>0.07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0.035</v>
      </c>
      <c r="C6933">
        <v>0.008</v>
      </c>
      <c r="D6933">
        <v>0.027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0.035</v>
      </c>
      <c r="C6934">
        <v>0.008</v>
      </c>
      <c r="D6934">
        <v>0.027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0.035</v>
      </c>
      <c r="C6935">
        <v>0.009</v>
      </c>
      <c r="D6935">
        <v>0.026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0.035</v>
      </c>
      <c r="C6936">
        <v>0.009</v>
      </c>
      <c r="D6936">
        <v>0.026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0.035</v>
      </c>
      <c r="C6937">
        <v>0.01</v>
      </c>
      <c r="D6937">
        <v>0.025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0.035</v>
      </c>
      <c r="C6938">
        <v>0.011</v>
      </c>
      <c r="D6938">
        <v>0.024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0.035</v>
      </c>
      <c r="C6939">
        <v>0.012</v>
      </c>
      <c r="D6939">
        <v>0.023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0.051</v>
      </c>
      <c r="C6940">
        <v>0.014</v>
      </c>
      <c r="D6940">
        <v>0.037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0.111</v>
      </c>
      <c r="C6941">
        <v>0.016</v>
      </c>
      <c r="D6941">
        <v>0.095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0.323</v>
      </c>
      <c r="C6942">
        <v>0.018</v>
      </c>
      <c r="D6942">
        <v>0.305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0.681</v>
      </c>
      <c r="C6943">
        <v>0.021</v>
      </c>
      <c r="D6943">
        <v>0.66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0.681</v>
      </c>
      <c r="C6944">
        <v>0.024</v>
      </c>
      <c r="D6944">
        <v>0.657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0.482</v>
      </c>
      <c r="C6945">
        <v>0.027</v>
      </c>
      <c r="D6945">
        <v>0.455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0.398</v>
      </c>
      <c r="C6946">
        <v>0.03</v>
      </c>
      <c r="D6946">
        <v>0.368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0.323</v>
      </c>
      <c r="C6947">
        <v>0.033</v>
      </c>
      <c r="D6947">
        <v>0.29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0.323</v>
      </c>
      <c r="C6948">
        <v>0.036</v>
      </c>
      <c r="D6948">
        <v>0.287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0.323</v>
      </c>
      <c r="C6949">
        <v>0.039</v>
      </c>
      <c r="D6949">
        <v>0.284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0.323</v>
      </c>
      <c r="C6950">
        <v>0.042</v>
      </c>
      <c r="D6950">
        <v>0.281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0.152</v>
      </c>
      <c r="C6951">
        <v>0.044</v>
      </c>
      <c r="D6951">
        <v>0.108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0.152</v>
      </c>
      <c r="C6952">
        <v>0.046</v>
      </c>
      <c r="D6952">
        <v>0.106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0.078</v>
      </c>
      <c r="C6953">
        <v>0.047</v>
      </c>
      <c r="D6953">
        <v>0.031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0.078</v>
      </c>
      <c r="C6954">
        <v>0.048</v>
      </c>
      <c r="D6954">
        <v>0.03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0.051</v>
      </c>
      <c r="C6955">
        <v>0.049</v>
      </c>
      <c r="D6955">
        <v>0.002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0.035</v>
      </c>
      <c r="C6956">
        <v>0.035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0.035</v>
      </c>
      <c r="C6957">
        <v>0.035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0.035</v>
      </c>
      <c r="C6958">
        <v>0.035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0.02</v>
      </c>
      <c r="C6959">
        <v>0.02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</v>
      </c>
      <c r="C6960">
        <v>0.02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0.009</v>
      </c>
      <c r="C6961">
        <v>0.009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0.003</v>
      </c>
      <c r="C6962">
        <v>0.003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0.003</v>
      </c>
      <c r="C6963">
        <v>0.003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0.003</v>
      </c>
      <c r="C6964">
        <v>0.003</v>
      </c>
      <c r="D6964">
        <v>0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0.016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0.037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0.051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0.046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0.021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0.44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0.917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0.867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0.051</v>
      </c>
      <c r="C6982">
        <v>0.032</v>
      </c>
      <c r="D6982">
        <v>0.019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15.424</v>
      </c>
      <c r="C6983">
        <v>0.109</v>
      </c>
      <c r="D6983">
        <v>15.315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28.21</v>
      </c>
      <c r="C6984">
        <v>0.326</v>
      </c>
      <c r="D6984">
        <v>27.884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24.519</v>
      </c>
      <c r="C6985">
        <v>0.586</v>
      </c>
      <c r="D6985">
        <v>23.933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25.473</v>
      </c>
      <c r="C6986">
        <v>0.83</v>
      </c>
      <c r="D6986">
        <v>24.643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32.494</v>
      </c>
      <c r="C6987">
        <v>1.111</v>
      </c>
      <c r="D6987">
        <v>31.383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38.368</v>
      </c>
      <c r="C6988">
        <v>1.455</v>
      </c>
      <c r="D6988">
        <v>36.913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35.948</v>
      </c>
      <c r="C6989">
        <v>1.506</v>
      </c>
      <c r="D6989">
        <v>34.442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34.773</v>
      </c>
      <c r="C6990">
        <v>1.501</v>
      </c>
      <c r="D6990">
        <v>33.272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34.773</v>
      </c>
      <c r="C6991">
        <v>1.493</v>
      </c>
      <c r="D6991">
        <v>33.28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32.494</v>
      </c>
      <c r="C6992">
        <v>1.481</v>
      </c>
      <c r="D6992">
        <v>31.013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29.247</v>
      </c>
      <c r="C6993">
        <v>1.466</v>
      </c>
      <c r="D6993">
        <v>27.781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33.622</v>
      </c>
      <c r="C6994">
        <v>1.449</v>
      </c>
      <c r="D6994">
        <v>32.173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37.146</v>
      </c>
      <c r="C6995">
        <v>1.428</v>
      </c>
      <c r="D6995">
        <v>35.718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30.307</v>
      </c>
      <c r="C6996">
        <v>1.404</v>
      </c>
      <c r="D6996">
        <v>28.903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23.587</v>
      </c>
      <c r="C6997">
        <v>1.377</v>
      </c>
      <c r="D6997">
        <v>22.21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27.195</v>
      </c>
      <c r="C6998">
        <v>1.347</v>
      </c>
      <c r="D6998">
        <v>25.848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16.148</v>
      </c>
      <c r="C6999">
        <v>1.315</v>
      </c>
      <c r="D6999">
        <v>14.833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17.657</v>
      </c>
      <c r="C7000">
        <v>1.282</v>
      </c>
      <c r="D7000">
        <v>16.375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17.657</v>
      </c>
      <c r="C7001">
        <v>1.246</v>
      </c>
      <c r="D7001">
        <v>16.411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11.046</v>
      </c>
      <c r="C7002">
        <v>1.21</v>
      </c>
      <c r="D7002">
        <v>9.836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19.246</v>
      </c>
      <c r="C7003">
        <v>1.171</v>
      </c>
      <c r="D7003">
        <v>18.075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13.535</v>
      </c>
      <c r="C7004">
        <v>1.132</v>
      </c>
      <c r="D7004">
        <v>12.403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11.64</v>
      </c>
      <c r="C7005">
        <v>1.091</v>
      </c>
      <c r="D7005">
        <v>10.549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27.195</v>
      </c>
      <c r="C7006">
        <v>1.048</v>
      </c>
      <c r="D7006">
        <v>26.147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27.195</v>
      </c>
      <c r="C7007">
        <v>1.004</v>
      </c>
      <c r="D7007">
        <v>26.191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24.519</v>
      </c>
      <c r="C7008">
        <v>0.956</v>
      </c>
      <c r="D7008">
        <v>23.563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25.473</v>
      </c>
      <c r="C7009">
        <v>0.907</v>
      </c>
      <c r="D7009">
        <v>24.566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24.519</v>
      </c>
      <c r="C7010">
        <v>0.854</v>
      </c>
      <c r="D7010">
        <v>23.665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25.473</v>
      </c>
      <c r="C7011">
        <v>0.8</v>
      </c>
      <c r="D7011">
        <v>24.673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26.449</v>
      </c>
      <c r="C7012">
        <v>0.742</v>
      </c>
      <c r="D7012">
        <v>25.707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21.787</v>
      </c>
      <c r="C7013">
        <v>0.683</v>
      </c>
      <c r="D7013">
        <v>21.104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24.519</v>
      </c>
      <c r="C7014">
        <v>0.621</v>
      </c>
      <c r="D7014">
        <v>23.898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24.519</v>
      </c>
      <c r="C7015">
        <v>0.556</v>
      </c>
      <c r="D7015">
        <v>23.963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14.036</v>
      </c>
      <c r="C7016">
        <v>0.49</v>
      </c>
      <c r="D7016">
        <v>13.546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7.398</v>
      </c>
      <c r="C7017">
        <v>0.422</v>
      </c>
      <c r="D7017">
        <v>6.976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12.253</v>
      </c>
      <c r="C7018">
        <v>0.353</v>
      </c>
      <c r="D7018">
        <v>11.9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8.855</v>
      </c>
      <c r="C7019">
        <v>0.283</v>
      </c>
      <c r="D7019">
        <v>8.572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4.334</v>
      </c>
      <c r="C7020">
        <v>0.223</v>
      </c>
      <c r="D7020">
        <v>4.111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2.364</v>
      </c>
      <c r="C7021">
        <v>0.182</v>
      </c>
      <c r="D7021">
        <v>2.182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1.498</v>
      </c>
      <c r="C7022">
        <v>0.157</v>
      </c>
      <c r="D7022">
        <v>1.341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1.209</v>
      </c>
      <c r="C7023">
        <v>0.142</v>
      </c>
      <c r="D7023">
        <v>1.067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0.796</v>
      </c>
      <c r="C7024">
        <v>0.131</v>
      </c>
      <c r="D7024">
        <v>0.665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0.796</v>
      </c>
      <c r="C7025">
        <v>0.123</v>
      </c>
      <c r="D7025">
        <v>0.673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0.681</v>
      </c>
      <c r="C7026">
        <v>0.115</v>
      </c>
      <c r="D7026">
        <v>0.566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0.576</v>
      </c>
      <c r="C7027">
        <v>0.107</v>
      </c>
      <c r="D7027">
        <v>0.469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0.681</v>
      </c>
      <c r="C7028">
        <v>0.099</v>
      </c>
      <c r="D7028">
        <v>0.582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0.796</v>
      </c>
      <c r="C7029">
        <v>0.091</v>
      </c>
      <c r="D7029">
        <v>0.705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0.796</v>
      </c>
      <c r="C7030">
        <v>0.084</v>
      </c>
      <c r="D7030">
        <v>0.712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0.681</v>
      </c>
      <c r="C7031">
        <v>0.078</v>
      </c>
      <c r="D7031">
        <v>0.603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0.576</v>
      </c>
      <c r="C7032">
        <v>0.073</v>
      </c>
      <c r="D7032">
        <v>0.503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0.398</v>
      </c>
      <c r="C7033">
        <v>0.069</v>
      </c>
      <c r="D7033">
        <v>0.329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0.323</v>
      </c>
      <c r="C7034">
        <v>0.065</v>
      </c>
      <c r="D7034">
        <v>0.258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0.2</v>
      </c>
      <c r="C7035">
        <v>0.063</v>
      </c>
      <c r="D7035">
        <v>0.137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0.152</v>
      </c>
      <c r="C7036">
        <v>0.06</v>
      </c>
      <c r="D7036">
        <v>0.092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0.078</v>
      </c>
      <c r="C7037">
        <v>0.058</v>
      </c>
      <c r="D7037">
        <v>0.02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0.057</v>
      </c>
      <c r="D7038">
        <v>0.021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0.056</v>
      </c>
      <c r="D7039">
        <v>0.022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0.055</v>
      </c>
      <c r="D7040">
        <v>0.023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0.051</v>
      </c>
      <c r="C7041">
        <v>0.051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</v>
      </c>
      <c r="C7042">
        <v>0.02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0.035</v>
      </c>
      <c r="C7043">
        <v>0.035</v>
      </c>
      <c r="D7043">
        <v>0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0.035</v>
      </c>
      <c r="C7044">
        <v>0.035</v>
      </c>
      <c r="D7044">
        <v>0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0.035</v>
      </c>
      <c r="C7045">
        <v>0.035</v>
      </c>
      <c r="D7045">
        <v>0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0.02</v>
      </c>
      <c r="C7046">
        <v>0.02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0.035</v>
      </c>
      <c r="C7047">
        <v>0.035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0.035</v>
      </c>
      <c r="C7048">
        <v>0.035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0.035</v>
      </c>
      <c r="C7049">
        <v>0.035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0.035</v>
      </c>
      <c r="C7050">
        <v>0.035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0.051</v>
      </c>
      <c r="C7051">
        <v>0.042</v>
      </c>
      <c r="D7051">
        <v>0.009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0.051</v>
      </c>
      <c r="C7052">
        <v>0.044</v>
      </c>
      <c r="D7052">
        <v>0.007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0.051</v>
      </c>
      <c r="C7053">
        <v>0.045</v>
      </c>
      <c r="D7053">
        <v>0.006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0.051</v>
      </c>
      <c r="C7054">
        <v>0.046</v>
      </c>
      <c r="D7054">
        <v>0.005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0.051</v>
      </c>
      <c r="C7055">
        <v>0.047</v>
      </c>
      <c r="D7055">
        <v>0.004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0.051</v>
      </c>
      <c r="C7056">
        <v>0.047</v>
      </c>
      <c r="D7056">
        <v>0.004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0.051</v>
      </c>
      <c r="C7057">
        <v>0.048</v>
      </c>
      <c r="D7057">
        <v>0.003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0.051</v>
      </c>
      <c r="C7058">
        <v>0.048</v>
      </c>
      <c r="D7058">
        <v>0.003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0.051</v>
      </c>
      <c r="C7059">
        <v>0.049</v>
      </c>
      <c r="D7059">
        <v>0.002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0.035</v>
      </c>
      <c r="C7060">
        <v>0.035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0.035</v>
      </c>
      <c r="C7061">
        <v>0.035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0.051</v>
      </c>
      <c r="C7062">
        <v>0.051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0.051</v>
      </c>
      <c r="C7063">
        <v>0.051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0.035</v>
      </c>
      <c r="C7064">
        <v>0.035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0.078</v>
      </c>
      <c r="C7065">
        <v>0.054</v>
      </c>
      <c r="D7065">
        <v>0.024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0.051</v>
      </c>
      <c r="C7066">
        <v>0.051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0.078</v>
      </c>
      <c r="C7067">
        <v>0.054</v>
      </c>
      <c r="D7067">
        <v>0.024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0.078</v>
      </c>
      <c r="C7068">
        <v>0.054</v>
      </c>
      <c r="D7068">
        <v>0.024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0.051</v>
      </c>
      <c r="C7069">
        <v>0.051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0.035</v>
      </c>
      <c r="C7070">
        <v>0.035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0.051</v>
      </c>
      <c r="C7071">
        <v>0.051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0.051</v>
      </c>
      <c r="C7072">
        <v>0.049</v>
      </c>
      <c r="D7072">
        <v>0.002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0.051</v>
      </c>
      <c r="C7073">
        <v>0.048</v>
      </c>
      <c r="D7073">
        <v>0.003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0.035</v>
      </c>
      <c r="C7074">
        <v>0.035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0.035</v>
      </c>
      <c r="C7075">
        <v>0.035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0.035</v>
      </c>
      <c r="C7076">
        <v>0.035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0.035</v>
      </c>
      <c r="C7077">
        <v>0.035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0.035</v>
      </c>
      <c r="C7078">
        <v>0.035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0.051</v>
      </c>
      <c r="C7079">
        <v>0.051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0.078</v>
      </c>
      <c r="C7080">
        <v>0.057</v>
      </c>
      <c r="D7080">
        <v>0.021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0.078</v>
      </c>
      <c r="C7081">
        <v>0.058</v>
      </c>
      <c r="D7081">
        <v>0.02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0.078</v>
      </c>
      <c r="C7082">
        <v>0.058</v>
      </c>
      <c r="D7082">
        <v>0.02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0.078</v>
      </c>
      <c r="C7083">
        <v>0.058</v>
      </c>
      <c r="D7083">
        <v>0.02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0.051</v>
      </c>
      <c r="C7084">
        <v>0.051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0.078</v>
      </c>
      <c r="C7085">
        <v>0.058</v>
      </c>
      <c r="D7085">
        <v>0.02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0.078</v>
      </c>
      <c r="C7086">
        <v>0.058</v>
      </c>
      <c r="D7086">
        <v>0.02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0.078</v>
      </c>
      <c r="C7087">
        <v>0.058</v>
      </c>
      <c r="D7087">
        <v>0.02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0.051</v>
      </c>
      <c r="C7088">
        <v>0.051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0.035</v>
      </c>
      <c r="C7089">
        <v>0.035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0.078</v>
      </c>
      <c r="C7090">
        <v>0.057</v>
      </c>
      <c r="D7090">
        <v>0.021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0.078</v>
      </c>
      <c r="C7091">
        <v>0.057</v>
      </c>
      <c r="D7091">
        <v>0.021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0.078</v>
      </c>
      <c r="C7092">
        <v>0.057</v>
      </c>
      <c r="D7092">
        <v>0.021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0.051</v>
      </c>
      <c r="C7093">
        <v>0.051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0.051</v>
      </c>
      <c r="C7094">
        <v>0.051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0.111</v>
      </c>
      <c r="C7095">
        <v>0.057</v>
      </c>
      <c r="D7095">
        <v>0.054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0.078</v>
      </c>
      <c r="C7096">
        <v>0.057</v>
      </c>
      <c r="D7096">
        <v>0.021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0.078</v>
      </c>
      <c r="C7097">
        <v>0.056</v>
      </c>
      <c r="D7097">
        <v>0.022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0.051</v>
      </c>
      <c r="C7098">
        <v>0.051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0.078</v>
      </c>
      <c r="C7099">
        <v>0.056</v>
      </c>
      <c r="D7099">
        <v>0.022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0.078</v>
      </c>
      <c r="C7100">
        <v>0.056</v>
      </c>
      <c r="D7100">
        <v>0.022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0.051</v>
      </c>
      <c r="C7101">
        <v>0.051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0.078</v>
      </c>
      <c r="C7102">
        <v>0.056</v>
      </c>
      <c r="D7102">
        <v>0.022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0.051</v>
      </c>
      <c r="C7103">
        <v>0.051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0.051</v>
      </c>
      <c r="C7104">
        <v>0.051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0.078</v>
      </c>
      <c r="C7105">
        <v>0.055</v>
      </c>
      <c r="D7105">
        <v>0.023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0.078</v>
      </c>
      <c r="C7106">
        <v>0.055</v>
      </c>
      <c r="D7106">
        <v>0.023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0.051</v>
      </c>
      <c r="C7107">
        <v>0.051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0.078</v>
      </c>
      <c r="C7108">
        <v>0.055</v>
      </c>
      <c r="D7108">
        <v>0.023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0.051</v>
      </c>
      <c r="C7109">
        <v>0.051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0.078</v>
      </c>
      <c r="C7110">
        <v>0.053</v>
      </c>
      <c r="D7110">
        <v>0.025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0.051</v>
      </c>
      <c r="C7111">
        <v>0.05</v>
      </c>
      <c r="D7111">
        <v>0.001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0.035</v>
      </c>
      <c r="C7112">
        <v>0.035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0.035</v>
      </c>
      <c r="C7113">
        <v>0.035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0.02</v>
      </c>
      <c r="C7114">
        <v>0.02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0.02</v>
      </c>
      <c r="C7115">
        <v>0.02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0.035</v>
      </c>
      <c r="C7116">
        <v>0.034</v>
      </c>
      <c r="D7116">
        <v>0.001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0.035</v>
      </c>
      <c r="C7117">
        <v>0.031</v>
      </c>
      <c r="D7117">
        <v>0.004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0.035</v>
      </c>
      <c r="C7118">
        <v>0.029</v>
      </c>
      <c r="D7118">
        <v>0.006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</v>
      </c>
      <c r="C7119">
        <v>0.02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0.035</v>
      </c>
      <c r="C7120">
        <v>0.025</v>
      </c>
      <c r="D7120">
        <v>0.01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</v>
      </c>
      <c r="C7121">
        <v>0.02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0.02</v>
      </c>
      <c r="C7122">
        <v>0.02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</v>
      </c>
      <c r="C7123">
        <v>0.02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0.02</v>
      </c>
      <c r="C7124">
        <v>0.02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0.02</v>
      </c>
      <c r="C7125">
        <v>0.019</v>
      </c>
      <c r="D7125">
        <v>0.001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0.009</v>
      </c>
      <c r="C7126">
        <v>0.009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0.009</v>
      </c>
      <c r="C7127">
        <v>0.009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0.02</v>
      </c>
      <c r="C7128">
        <v>0.014</v>
      </c>
      <c r="D7128">
        <v>0.006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0.009</v>
      </c>
      <c r="C7129">
        <v>0.009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0.009</v>
      </c>
      <c r="C7130">
        <v>0.009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0.02</v>
      </c>
      <c r="C7131">
        <v>0.011</v>
      </c>
      <c r="D7131">
        <v>0.009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0.009</v>
      </c>
      <c r="C7132">
        <v>0.009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0.009</v>
      </c>
      <c r="C7133">
        <v>0.009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0.009</v>
      </c>
      <c r="C7134">
        <v>0.008</v>
      </c>
      <c r="D7134">
        <v>0.001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0.003</v>
      </c>
      <c r="C7135">
        <v>0.003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0.003</v>
      </c>
      <c r="C7136">
        <v>0.003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0.003</v>
      </c>
      <c r="C7137">
        <v>0.003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0.003</v>
      </c>
      <c r="C7138">
        <v>0.003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0.003</v>
      </c>
      <c r="C7139">
        <v>0.003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0.003</v>
      </c>
      <c r="C7140">
        <v>0.003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0.003</v>
      </c>
      <c r="C7141">
        <v>0.003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0.003</v>
      </c>
      <c r="C7142">
        <v>0.003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0.003</v>
      </c>
      <c r="C7143">
        <v>0.003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0.003</v>
      </c>
      <c r="C7145">
        <v>0.003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0.003</v>
      </c>
      <c r="C7146">
        <v>0.003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0.003</v>
      </c>
      <c r="C7147">
        <v>0.003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0.006</v>
      </c>
      <c r="D7148">
        <v>0.003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0.006</v>
      </c>
      <c r="D7149">
        <v>0.003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0.007</v>
      </c>
      <c r="D7150">
        <v>0.002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0.009</v>
      </c>
      <c r="C7151">
        <v>0.007</v>
      </c>
      <c r="D7151">
        <v>0.002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0.007</v>
      </c>
      <c r="D7152">
        <v>0.002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0.008</v>
      </c>
      <c r="D7153">
        <v>0.001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0.009</v>
      </c>
      <c r="C7154">
        <v>0.007</v>
      </c>
      <c r="D7154">
        <v>0.002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0.009</v>
      </c>
      <c r="C7155">
        <v>0.007</v>
      </c>
      <c r="D7155">
        <v>0.002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0.009</v>
      </c>
      <c r="C7156">
        <v>0.007</v>
      </c>
      <c r="D7156">
        <v>0.002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0.003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0.003</v>
      </c>
      <c r="C7158">
        <v>0.003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0.003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0.003</v>
      </c>
      <c r="C7160">
        <v>0.003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0.009</v>
      </c>
      <c r="C7161">
        <v>0.007</v>
      </c>
      <c r="D7161">
        <v>0.002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0.003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0.003</v>
      </c>
      <c r="C7163">
        <v>0.003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0.009</v>
      </c>
      <c r="C7164">
        <v>0.009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0.009</v>
      </c>
      <c r="C7165">
        <v>0.009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</v>
      </c>
      <c r="C7166">
        <v>0.016</v>
      </c>
      <c r="D7166">
        <v>0.004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0.02</v>
      </c>
      <c r="C7167">
        <v>0.018</v>
      </c>
      <c r="D7167">
        <v>0.002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0.035</v>
      </c>
      <c r="C7168">
        <v>0.02</v>
      </c>
      <c r="D7168">
        <v>0.015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0.02</v>
      </c>
      <c r="C7169">
        <v>0.02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0.035</v>
      </c>
      <c r="C7170">
        <v>0.022</v>
      </c>
      <c r="D7170">
        <v>0.013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0.035</v>
      </c>
      <c r="C7171">
        <v>0.022</v>
      </c>
      <c r="D7171">
        <v>0.013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0.035</v>
      </c>
      <c r="C7172">
        <v>0.022</v>
      </c>
      <c r="D7172">
        <v>0.013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0.009</v>
      </c>
      <c r="C7173">
        <v>0.009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0.02</v>
      </c>
      <c r="C7174">
        <v>0.02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0.009</v>
      </c>
      <c r="C7175">
        <v>0.009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0.009</v>
      </c>
      <c r="C7176">
        <v>0.009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0.02</v>
      </c>
      <c r="C7177">
        <v>0.016</v>
      </c>
      <c r="D7177">
        <v>0.004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0.02</v>
      </c>
      <c r="C7178">
        <v>0.014</v>
      </c>
      <c r="D7178">
        <v>0.006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0.009</v>
      </c>
      <c r="C7179">
        <v>0.009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0.009</v>
      </c>
      <c r="C7180">
        <v>0.009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0.009</v>
      </c>
      <c r="C7181">
        <v>0.009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0.009</v>
      </c>
      <c r="C7182">
        <v>0.009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0.009</v>
      </c>
      <c r="C7183">
        <v>0.009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0.009</v>
      </c>
      <c r="C7184">
        <v>0.009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0.009</v>
      </c>
      <c r="C7185">
        <v>0.008</v>
      </c>
      <c r="D7185">
        <v>0.001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0.009</v>
      </c>
      <c r="C7186">
        <v>0.008</v>
      </c>
      <c r="D7186">
        <v>0.001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0.009</v>
      </c>
      <c r="C7187">
        <v>0.007</v>
      </c>
      <c r="D7187">
        <v>0.002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0.009</v>
      </c>
      <c r="C7188">
        <v>0.006</v>
      </c>
      <c r="D7188">
        <v>0.003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0.003</v>
      </c>
      <c r="C7189">
        <v>0.003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0.003</v>
      </c>
      <c r="C7190">
        <v>0.003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0.003</v>
      </c>
      <c r="C7191">
        <v>0.003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0.003</v>
      </c>
      <c r="C7192">
        <v>0.003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0.003</v>
      </c>
      <c r="C7195">
        <v>0.002</v>
      </c>
      <c r="D7195">
        <v>0.001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0.003</v>
      </c>
      <c r="C7196">
        <v>0.002</v>
      </c>
      <c r="D7196">
        <v>0.001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0.003</v>
      </c>
      <c r="C7198">
        <v>0.002</v>
      </c>
      <c r="D7198">
        <v>0.001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0.003</v>
      </c>
      <c r="C7200">
        <v>0.003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0.003</v>
      </c>
      <c r="C7201">
        <v>0.003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0.009</v>
      </c>
      <c r="C7203">
        <v>0.005</v>
      </c>
      <c r="D7203">
        <v>0.004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0.009</v>
      </c>
      <c r="C7204">
        <v>0.005</v>
      </c>
      <c r="D7204">
        <v>0.004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0.009</v>
      </c>
      <c r="C7205">
        <v>0.005</v>
      </c>
      <c r="D7205">
        <v>0.004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0.009</v>
      </c>
      <c r="C7206">
        <v>0.005</v>
      </c>
      <c r="D7206">
        <v>0.004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0.009</v>
      </c>
      <c r="C7207">
        <v>0.005</v>
      </c>
      <c r="D7207">
        <v>0.004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0.003</v>
      </c>
      <c r="C7208">
        <v>0.003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0.003</v>
      </c>
      <c r="C7209">
        <v>0.003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0.003</v>
      </c>
      <c r="C7210">
        <v>0.003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0.003</v>
      </c>
      <c r="C7211">
        <v>0.003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0.003</v>
      </c>
      <c r="C7212">
        <v>0.003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0.003</v>
      </c>
      <c r="C7213">
        <v>0.003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0.009</v>
      </c>
      <c r="C7214">
        <v>0.009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0.02</v>
      </c>
      <c r="C7215">
        <v>0.019</v>
      </c>
      <c r="D7215">
        <v>0.001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0.02</v>
      </c>
      <c r="C7216">
        <v>0.02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0.035</v>
      </c>
      <c r="C7217">
        <v>0.02</v>
      </c>
      <c r="D7217">
        <v>0.015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0.02</v>
      </c>
      <c r="C7218">
        <v>0.018</v>
      </c>
      <c r="D7218">
        <v>0.002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0.035</v>
      </c>
      <c r="C7219">
        <v>0.014</v>
      </c>
      <c r="D7219">
        <v>0.021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0.035</v>
      </c>
      <c r="C7220">
        <v>0.011</v>
      </c>
      <c r="D7220">
        <v>0.024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0.035</v>
      </c>
      <c r="C7221">
        <v>0.013</v>
      </c>
      <c r="D7221">
        <v>0.022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0.02</v>
      </c>
      <c r="C7222">
        <v>0.02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0.009</v>
      </c>
      <c r="C7223">
        <v>0.009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0.009</v>
      </c>
      <c r="C7224">
        <v>0.009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0.009</v>
      </c>
      <c r="C7225">
        <v>0.009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0.02</v>
      </c>
      <c r="C7226">
        <v>0.02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0.152</v>
      </c>
      <c r="C7227">
        <v>0.14</v>
      </c>
      <c r="D7227">
        <v>0.012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0.137</v>
      </c>
      <c r="D7228">
        <v>0.12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0.323</v>
      </c>
      <c r="C7229">
        <v>0.134</v>
      </c>
      <c r="D7229">
        <v>0.189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0.681</v>
      </c>
      <c r="C7230">
        <v>0.129</v>
      </c>
      <c r="D7230">
        <v>0.552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1.209</v>
      </c>
      <c r="C7231">
        <v>0.123</v>
      </c>
      <c r="D7231">
        <v>1.086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1.681</v>
      </c>
      <c r="C7232">
        <v>0.117</v>
      </c>
      <c r="D7232">
        <v>1.564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1.37</v>
      </c>
      <c r="C7233">
        <v>0.11</v>
      </c>
      <c r="D7233">
        <v>1.26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1.37</v>
      </c>
      <c r="C7234">
        <v>0.103</v>
      </c>
      <c r="D7234">
        <v>1.267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0.922</v>
      </c>
      <c r="C7235">
        <v>0.096</v>
      </c>
      <c r="D7235">
        <v>0.826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0.681</v>
      </c>
      <c r="C7236">
        <v>0.09</v>
      </c>
      <c r="D7236">
        <v>0.591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0.398</v>
      </c>
      <c r="C7237">
        <v>0.084</v>
      </c>
      <c r="D7237">
        <v>0.314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0.257</v>
      </c>
      <c r="C7238">
        <v>0.078</v>
      </c>
      <c r="D7238">
        <v>0.179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0.074</v>
      </c>
      <c r="D7239">
        <v>0.078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0.111</v>
      </c>
      <c r="C7240">
        <v>0.071</v>
      </c>
      <c r="D7240">
        <v>0.04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0.078</v>
      </c>
      <c r="C7241">
        <v>0.068</v>
      </c>
      <c r="D7241">
        <v>0.01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0.035</v>
      </c>
      <c r="C7242">
        <v>0.035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0.02</v>
      </c>
      <c r="C7243">
        <v>0.02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</v>
      </c>
      <c r="C7244">
        <v>0.02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</v>
      </c>
      <c r="C7245">
        <v>0.02</v>
      </c>
      <c r="D7245">
        <v>0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0.009</v>
      </c>
      <c r="C7246">
        <v>0.009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0.009</v>
      </c>
      <c r="C7247">
        <v>0.009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0.009</v>
      </c>
      <c r="C7248">
        <v>0.009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0.009</v>
      </c>
      <c r="C7249">
        <v>0.009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0.003</v>
      </c>
      <c r="C7250">
        <v>0.003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0.003</v>
      </c>
      <c r="C7251">
        <v>0.003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0.003</v>
      </c>
      <c r="C7252">
        <v>0.003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0.003</v>
      </c>
      <c r="C7253">
        <v>0.003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0.003</v>
      </c>
      <c r="C7254">
        <v>0.003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0.004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0.008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0.009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0.003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0.009</v>
      </c>
      <c r="C7272">
        <v>0.009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0.035</v>
      </c>
      <c r="C7273">
        <v>0.035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0.051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0.051</v>
      </c>
      <c r="C7275">
        <v>0.051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0.051</v>
      </c>
      <c r="C7276">
        <v>0.051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0.111</v>
      </c>
      <c r="C7277">
        <v>0.078</v>
      </c>
      <c r="D7277">
        <v>0.033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0.482</v>
      </c>
      <c r="C7278">
        <v>0.074</v>
      </c>
      <c r="D7278">
        <v>0.408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1.06</v>
      </c>
      <c r="C7279">
        <v>0.069</v>
      </c>
      <c r="D7279">
        <v>0.991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1.681</v>
      </c>
      <c r="C7280">
        <v>0.063</v>
      </c>
      <c r="D7280">
        <v>1.618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1.37</v>
      </c>
      <c r="C7281">
        <v>0.057</v>
      </c>
      <c r="D7281">
        <v>1.313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0.922</v>
      </c>
      <c r="C7282">
        <v>0.052</v>
      </c>
      <c r="D7282">
        <v>0.87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0.576</v>
      </c>
      <c r="C7283">
        <v>0.046</v>
      </c>
      <c r="D7283">
        <v>0.53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0.398</v>
      </c>
      <c r="C7284">
        <v>0.04</v>
      </c>
      <c r="D7284">
        <v>0.358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0.323</v>
      </c>
      <c r="C7285">
        <v>0.035</v>
      </c>
      <c r="D7285">
        <v>0.288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0.257</v>
      </c>
      <c r="C7286">
        <v>0.03</v>
      </c>
      <c r="D7286">
        <v>0.227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0.152</v>
      </c>
      <c r="C7287">
        <v>0.026</v>
      </c>
      <c r="D7287">
        <v>0.126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0.111</v>
      </c>
      <c r="C7288">
        <v>0.023</v>
      </c>
      <c r="D7288">
        <v>0.088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0.021</v>
      </c>
      <c r="D7289">
        <v>0.057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0.051</v>
      </c>
      <c r="C7290">
        <v>0.019</v>
      </c>
      <c r="D7290">
        <v>0.032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0.035</v>
      </c>
      <c r="C7291">
        <v>0.019</v>
      </c>
      <c r="D7291">
        <v>0.016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</v>
      </c>
      <c r="C7292">
        <v>0.018</v>
      </c>
      <c r="D7292">
        <v>0.002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0.02</v>
      </c>
      <c r="C7293">
        <v>0.018</v>
      </c>
      <c r="D7293">
        <v>0.002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</v>
      </c>
      <c r="C7294">
        <v>0.018</v>
      </c>
      <c r="D7294">
        <v>0.002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</v>
      </c>
      <c r="C7295">
        <v>0.018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0.009</v>
      </c>
      <c r="C7296">
        <v>0.009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0.009</v>
      </c>
      <c r="C7297">
        <v>0.009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0.009</v>
      </c>
      <c r="C7298">
        <v>0.009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0.003</v>
      </c>
      <c r="C7299">
        <v>0.003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0.009</v>
      </c>
      <c r="C7300">
        <v>0.009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0.003</v>
      </c>
      <c r="C7301">
        <v>0.003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0.003</v>
      </c>
      <c r="C7303">
        <v>0.003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0.003</v>
      </c>
      <c r="C7304">
        <v>0.003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0.035</v>
      </c>
      <c r="C7305">
        <v>0.017</v>
      </c>
      <c r="D7305">
        <v>0.018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0.017</v>
      </c>
      <c r="D7306">
        <v>0.061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0.111</v>
      </c>
      <c r="C7307">
        <v>0.017</v>
      </c>
      <c r="D7307">
        <v>0.094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0.111</v>
      </c>
      <c r="C7308">
        <v>0.017</v>
      </c>
      <c r="D7308">
        <v>0.094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0.016</v>
      </c>
      <c r="D7309">
        <v>0.062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0.035</v>
      </c>
      <c r="C7310">
        <v>0.016</v>
      </c>
      <c r="D7310">
        <v>0.019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</v>
      </c>
      <c r="C7311">
        <v>0.016</v>
      </c>
      <c r="D7311">
        <v>0.004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</v>
      </c>
      <c r="C7312">
        <v>0.016</v>
      </c>
      <c r="D7312">
        <v>0.004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0.009</v>
      </c>
      <c r="C7313">
        <v>0.009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0.003</v>
      </c>
      <c r="C7314">
        <v>0.003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0.003</v>
      </c>
      <c r="C7315">
        <v>0.003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0.003</v>
      </c>
      <c r="C7316">
        <v>0.003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0.003</v>
      </c>
      <c r="C7317">
        <v>0.003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0.003</v>
      </c>
      <c r="C7332">
        <v>0</v>
      </c>
      <c r="D7332">
        <v>0.003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0.003</v>
      </c>
      <c r="C7360">
        <v>0.003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0.02</v>
      </c>
      <c r="C7361">
        <v>0.02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0.02</v>
      </c>
      <c r="C7362">
        <v>0.02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0.02</v>
      </c>
      <c r="C7363">
        <v>0.02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</v>
      </c>
      <c r="C7364">
        <v>0.02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0.035</v>
      </c>
      <c r="C7365">
        <v>0.022</v>
      </c>
      <c r="D7365">
        <v>0.013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0.078</v>
      </c>
      <c r="C7366">
        <v>0.022</v>
      </c>
      <c r="D7366">
        <v>0.056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0.152</v>
      </c>
      <c r="C7367">
        <v>0.021</v>
      </c>
      <c r="D7367">
        <v>0.131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0.2</v>
      </c>
      <c r="C7368">
        <v>0.021</v>
      </c>
      <c r="D7368">
        <v>0.179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0.152</v>
      </c>
      <c r="C7369">
        <v>0.02</v>
      </c>
      <c r="D7369">
        <v>0.132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0.02</v>
      </c>
      <c r="D7370">
        <v>0.091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0.078</v>
      </c>
      <c r="C7371">
        <v>0.019</v>
      </c>
      <c r="D7371">
        <v>0.059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0.051</v>
      </c>
      <c r="C7372">
        <v>0.018</v>
      </c>
      <c r="D7372">
        <v>0.033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0.035</v>
      </c>
      <c r="C7373">
        <v>0.018</v>
      </c>
      <c r="D7373">
        <v>0.017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</v>
      </c>
      <c r="C7374">
        <v>0.018</v>
      </c>
      <c r="D7374">
        <v>0.002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</v>
      </c>
      <c r="C7375">
        <v>0.017</v>
      </c>
      <c r="D7375">
        <v>0.003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0.009</v>
      </c>
      <c r="C7376">
        <v>0.009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0.003</v>
      </c>
      <c r="C7377">
        <v>0.003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0.003</v>
      </c>
      <c r="C7378">
        <v>0.003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0.003</v>
      </c>
      <c r="C7379">
        <v>0.003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0.003</v>
      </c>
      <c r="C7392">
        <v>0.003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0.003</v>
      </c>
      <c r="C7395">
        <v>0.003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0.02</v>
      </c>
      <c r="C7396">
        <v>0.014</v>
      </c>
      <c r="D7396">
        <v>0.006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0.035</v>
      </c>
      <c r="C7397">
        <v>0.015</v>
      </c>
      <c r="D7397">
        <v>0.02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0.035</v>
      </c>
      <c r="C7398">
        <v>0.017</v>
      </c>
      <c r="D7398">
        <v>0.018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0.02</v>
      </c>
      <c r="C7399">
        <v>0.018</v>
      </c>
      <c r="D7399">
        <v>0.002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0.035</v>
      </c>
      <c r="C7400">
        <v>0.019</v>
      </c>
      <c r="D7400">
        <v>0.016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0.02</v>
      </c>
      <c r="C7401">
        <v>0.019</v>
      </c>
      <c r="D7401">
        <v>0.001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0.009</v>
      </c>
      <c r="C7402">
        <v>0.009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0.009</v>
      </c>
      <c r="C7403">
        <v>0.009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0.02</v>
      </c>
      <c r="C7404">
        <v>0.017</v>
      </c>
      <c r="D7404">
        <v>0.003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0.02</v>
      </c>
      <c r="C7405">
        <v>0.015</v>
      </c>
      <c r="D7405">
        <v>0.005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0.009</v>
      </c>
      <c r="C7406">
        <v>0.009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0.009</v>
      </c>
      <c r="C7407">
        <v>0.009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0.009</v>
      </c>
      <c r="C7408">
        <v>0.009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0.003</v>
      </c>
      <c r="C7409">
        <v>0.003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0.003</v>
      </c>
      <c r="C7410">
        <v>0.003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0.003</v>
      </c>
      <c r="C7411">
        <v>0.003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0.003</v>
      </c>
      <c r="C7412">
        <v>0.003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0.003</v>
      </c>
      <c r="C7413">
        <v>0.003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0.003</v>
      </c>
      <c r="C7461">
        <v>0.001</v>
      </c>
      <c r="D7461">
        <v>0.002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0.003</v>
      </c>
      <c r="C7462">
        <v>0.001</v>
      </c>
      <c r="D7462">
        <v>0.002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0.009</v>
      </c>
      <c r="C7498">
        <v>0.004</v>
      </c>
      <c r="D7498">
        <v>0.005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</v>
      </c>
      <c r="C7499">
        <v>0.005</v>
      </c>
      <c r="D7499">
        <v>0.015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0.009</v>
      </c>
      <c r="C7500">
        <v>0.008</v>
      </c>
      <c r="D7500">
        <v>0.001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0.003</v>
      </c>
      <c r="C7501">
        <v>0.003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0.003</v>
      </c>
      <c r="C7502">
        <v>0.003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</v>
      </c>
      <c r="C7505">
        <v>0.02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0.051</v>
      </c>
      <c r="C7506">
        <v>0.034</v>
      </c>
      <c r="D7506">
        <v>0.017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0.038</v>
      </c>
      <c r="D7507">
        <v>0.04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0.041</v>
      </c>
      <c r="D7508">
        <v>0.037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0.051</v>
      </c>
      <c r="C7509">
        <v>0.043</v>
      </c>
      <c r="D7509">
        <v>0.008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0.051</v>
      </c>
      <c r="C7510">
        <v>0.044</v>
      </c>
      <c r="D7510">
        <v>0.007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0.035</v>
      </c>
      <c r="C7511">
        <v>0.035</v>
      </c>
      <c r="D7511">
        <v>0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0.035</v>
      </c>
      <c r="C7512">
        <v>0.035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0.051</v>
      </c>
      <c r="C7513">
        <v>0.051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0.078</v>
      </c>
      <c r="C7514">
        <v>0.051</v>
      </c>
      <c r="D7514">
        <v>0.027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0.078</v>
      </c>
      <c r="C7515">
        <v>0.051</v>
      </c>
      <c r="D7515">
        <v>0.027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0.078</v>
      </c>
      <c r="C7516">
        <v>0.051</v>
      </c>
      <c r="D7516">
        <v>0.027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0.051</v>
      </c>
      <c r="C7517">
        <v>0.051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0.051</v>
      </c>
      <c r="C7518">
        <v>0.05</v>
      </c>
      <c r="D7518">
        <v>0.001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0.078</v>
      </c>
      <c r="C7519">
        <v>0.05</v>
      </c>
      <c r="D7519">
        <v>0.028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0.257</v>
      </c>
      <c r="C7520">
        <v>0.05</v>
      </c>
      <c r="D7520">
        <v>0.207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0.482</v>
      </c>
      <c r="C7521">
        <v>0.049</v>
      </c>
      <c r="D7521">
        <v>0.433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0.796</v>
      </c>
      <c r="C7522">
        <v>0.049</v>
      </c>
      <c r="D7522">
        <v>0.747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0.681</v>
      </c>
      <c r="C7523">
        <v>0.049</v>
      </c>
      <c r="D7523">
        <v>0.632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0.482</v>
      </c>
      <c r="C7524">
        <v>0.048</v>
      </c>
      <c r="D7524">
        <v>0.434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0.257</v>
      </c>
      <c r="C7525">
        <v>0.048</v>
      </c>
      <c r="D7525">
        <v>0.209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0.152</v>
      </c>
      <c r="C7526">
        <v>0.047</v>
      </c>
      <c r="D7526">
        <v>0.105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0.111</v>
      </c>
      <c r="C7527">
        <v>0.047</v>
      </c>
      <c r="D7527">
        <v>0.064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0.051</v>
      </c>
      <c r="C7528">
        <v>0.046</v>
      </c>
      <c r="D7528">
        <v>0.005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0.051</v>
      </c>
      <c r="C7529">
        <v>0.046</v>
      </c>
      <c r="D7529">
        <v>0.005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0.02</v>
      </c>
      <c r="C7530">
        <v>0.02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0.009</v>
      </c>
      <c r="C7531">
        <v>0.009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0.009</v>
      </c>
      <c r="C7532">
        <v>0.009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0.009</v>
      </c>
      <c r="C7533">
        <v>0.009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0.009</v>
      </c>
      <c r="C7534">
        <v>0.009</v>
      </c>
      <c r="D7534">
        <v>0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0.009</v>
      </c>
      <c r="C7535">
        <v>0.004</v>
      </c>
      <c r="D7535">
        <v>0.005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0.009</v>
      </c>
      <c r="C7536">
        <v>0.002</v>
      </c>
      <c r="D7536">
        <v>0.007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0.003</v>
      </c>
      <c r="C7537">
        <v>0.002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0.003</v>
      </c>
      <c r="C7562">
        <v>0.003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0.009</v>
      </c>
      <c r="C7563">
        <v>0.002</v>
      </c>
      <c r="D7563">
        <v>0.007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0.02</v>
      </c>
      <c r="C7564">
        <v>0</v>
      </c>
      <c r="D7564">
        <v>0.02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0.009</v>
      </c>
      <c r="C7565">
        <v>0</v>
      </c>
      <c r="D7565">
        <v>0.01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0.003</v>
      </c>
      <c r="C7566">
        <v>0</v>
      </c>
      <c r="D7566">
        <v>0.003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0.003</v>
      </c>
      <c r="C7567">
        <v>0.003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0.003</v>
      </c>
      <c r="C7572">
        <v>0.003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0.063</v>
      </c>
      <c r="D7573">
        <v>0.015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0.257</v>
      </c>
      <c r="C7574">
        <v>0.063</v>
      </c>
      <c r="D7574">
        <v>0.194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0.398</v>
      </c>
      <c r="C7575">
        <v>0.063</v>
      </c>
      <c r="D7575">
        <v>0.335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0.576</v>
      </c>
      <c r="C7576">
        <v>0.063</v>
      </c>
      <c r="D7576">
        <v>0.513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0.482</v>
      </c>
      <c r="C7577">
        <v>0.063</v>
      </c>
      <c r="D7577">
        <v>0.419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0.482</v>
      </c>
      <c r="C7578">
        <v>0.062</v>
      </c>
      <c r="D7578">
        <v>0.42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0.482</v>
      </c>
      <c r="C7579">
        <v>0.062</v>
      </c>
      <c r="D7579">
        <v>0.42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0.398</v>
      </c>
      <c r="C7580">
        <v>0.062</v>
      </c>
      <c r="D7580">
        <v>0.336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0.482</v>
      </c>
      <c r="C7581">
        <v>0.062</v>
      </c>
      <c r="D7581">
        <v>0.42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0.398</v>
      </c>
      <c r="C7582">
        <v>0.061</v>
      </c>
      <c r="D7582">
        <v>0.337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0.257</v>
      </c>
      <c r="C7583">
        <v>0.061</v>
      </c>
      <c r="D7583">
        <v>0.196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0.257</v>
      </c>
      <c r="C7584">
        <v>0.061</v>
      </c>
      <c r="D7584">
        <v>0.196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0.257</v>
      </c>
      <c r="C7585">
        <v>0.06</v>
      </c>
      <c r="D7585">
        <v>0.197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0.257</v>
      </c>
      <c r="C7586">
        <v>0.06</v>
      </c>
      <c r="D7586">
        <v>0.197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0.2</v>
      </c>
      <c r="C7587">
        <v>0.059</v>
      </c>
      <c r="D7587">
        <v>0.141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</v>
      </c>
      <c r="C7588">
        <v>0.059</v>
      </c>
      <c r="D7588">
        <v>0.141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0.111</v>
      </c>
      <c r="C7589">
        <v>0.059</v>
      </c>
      <c r="D7589">
        <v>0.052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0.111</v>
      </c>
      <c r="C7590">
        <v>0.058</v>
      </c>
      <c r="D7590">
        <v>0.053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0.111</v>
      </c>
      <c r="C7591">
        <v>0.058</v>
      </c>
      <c r="D7591">
        <v>0.053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0.152</v>
      </c>
      <c r="C7592">
        <v>0.057</v>
      </c>
      <c r="D7592">
        <v>0.095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0.152</v>
      </c>
      <c r="C7593">
        <v>0.057</v>
      </c>
      <c r="D7593">
        <v>0.095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0.111</v>
      </c>
      <c r="C7594">
        <v>0.056</v>
      </c>
      <c r="D7594">
        <v>0.055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0.111</v>
      </c>
      <c r="C7595">
        <v>0.056</v>
      </c>
      <c r="D7595">
        <v>0.055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0.152</v>
      </c>
      <c r="C7596">
        <v>0.055</v>
      </c>
      <c r="D7596">
        <v>0.097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0.323</v>
      </c>
      <c r="C7597">
        <v>0.054</v>
      </c>
      <c r="D7597">
        <v>0.269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1.209</v>
      </c>
      <c r="C7598">
        <v>0.054</v>
      </c>
      <c r="D7598">
        <v>1.155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1.681</v>
      </c>
      <c r="C7599">
        <v>0.053</v>
      </c>
      <c r="D7599">
        <v>1.628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1.498</v>
      </c>
      <c r="C7600">
        <v>0.052</v>
      </c>
      <c r="D7600">
        <v>1.446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1.209</v>
      </c>
      <c r="C7601">
        <v>0.051</v>
      </c>
      <c r="D7601">
        <v>1.158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0.796</v>
      </c>
      <c r="C7602">
        <v>0.05</v>
      </c>
      <c r="D7602">
        <v>0.746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0.681</v>
      </c>
      <c r="C7603">
        <v>0.049</v>
      </c>
      <c r="D7603">
        <v>0.632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0.576</v>
      </c>
      <c r="C7604">
        <v>0.048</v>
      </c>
      <c r="D7604">
        <v>0.528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0.482</v>
      </c>
      <c r="C7605">
        <v>0.047</v>
      </c>
      <c r="D7605">
        <v>0.435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0.398</v>
      </c>
      <c r="C7606">
        <v>0.045</v>
      </c>
      <c r="D7606">
        <v>0.353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0.398</v>
      </c>
      <c r="C7607">
        <v>0.044</v>
      </c>
      <c r="D7607">
        <v>0.354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0.398</v>
      </c>
      <c r="C7608">
        <v>0.043</v>
      </c>
      <c r="D7608">
        <v>0.355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0.323</v>
      </c>
      <c r="C7609">
        <v>0.041</v>
      </c>
      <c r="D7609">
        <v>0.282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0.323</v>
      </c>
      <c r="C7610">
        <v>0.04</v>
      </c>
      <c r="D7610">
        <v>0.283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0.323</v>
      </c>
      <c r="C7611">
        <v>0.038</v>
      </c>
      <c r="D7611">
        <v>0.285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0.257</v>
      </c>
      <c r="C7612">
        <v>0.037</v>
      </c>
      <c r="D7612">
        <v>0.22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0.257</v>
      </c>
      <c r="C7613">
        <v>0.035</v>
      </c>
      <c r="D7613">
        <v>0.222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0.257</v>
      </c>
      <c r="C7614">
        <v>0.034</v>
      </c>
      <c r="D7614">
        <v>0.223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0.152</v>
      </c>
      <c r="C7615">
        <v>0.032</v>
      </c>
      <c r="D7615">
        <v>0.12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0.031</v>
      </c>
      <c r="D7616">
        <v>0.047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0.051</v>
      </c>
      <c r="C7617">
        <v>0.03</v>
      </c>
      <c r="D7617">
        <v>0.021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</v>
      </c>
      <c r="C7618">
        <v>0.02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</v>
      </c>
      <c r="C7619">
        <v>0.02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0.003</v>
      </c>
      <c r="C7620">
        <v>0.003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0.001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0.003</v>
      </c>
      <c r="C7670">
        <v>0.003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</v>
      </c>
      <c r="C7671">
        <v>0.005</v>
      </c>
      <c r="D7671">
        <v>0.015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</v>
      </c>
      <c r="C7672">
        <v>0.005</v>
      </c>
      <c r="D7672">
        <v>0.015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0.009</v>
      </c>
      <c r="C7673">
        <v>0.005</v>
      </c>
      <c r="D7673">
        <v>0.004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0.009</v>
      </c>
      <c r="C7866">
        <v>0.004</v>
      </c>
      <c r="D7866">
        <v>0.005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0.02</v>
      </c>
      <c r="C7867">
        <v>0.009</v>
      </c>
      <c r="D7867">
        <v>0.011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0.009</v>
      </c>
      <c r="C7868">
        <v>0.009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0.003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0.009</v>
      </c>
      <c r="C7874">
        <v>0</v>
      </c>
      <c r="D7874">
        <v>0.055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</v>
      </c>
      <c r="C7875">
        <v>0</v>
      </c>
      <c r="D7875">
        <v>0.065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0.035</v>
      </c>
      <c r="C7876">
        <v>0.004</v>
      </c>
      <c r="D7876">
        <v>0.031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</v>
      </c>
      <c r="C7877">
        <v>0.014</v>
      </c>
      <c r="D7877">
        <v>0.006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</v>
      </c>
      <c r="C7878">
        <v>0.017</v>
      </c>
      <c r="D7878">
        <v>0.003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0.009</v>
      </c>
      <c r="C7879">
        <v>0.009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</v>
      </c>
      <c r="C7880">
        <v>0.02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0.111</v>
      </c>
      <c r="C7881">
        <v>0.026</v>
      </c>
      <c r="D7881">
        <v>0.085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0.681</v>
      </c>
      <c r="C7882">
        <v>0.029</v>
      </c>
      <c r="D7882">
        <v>0.652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3.402</v>
      </c>
      <c r="C7883">
        <v>0.047</v>
      </c>
      <c r="D7883">
        <v>3.355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5.405</v>
      </c>
      <c r="C7884">
        <v>0.087</v>
      </c>
      <c r="D7884">
        <v>5.318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4.676</v>
      </c>
      <c r="C7885">
        <v>0.137</v>
      </c>
      <c r="D7885">
        <v>4.539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2.855</v>
      </c>
      <c r="C7886">
        <v>0.173</v>
      </c>
      <c r="D7886">
        <v>2.682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0.198</v>
      </c>
      <c r="D7887">
        <v>1.3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0.922</v>
      </c>
      <c r="C7888">
        <v>0.213</v>
      </c>
      <c r="D7888">
        <v>0.709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0.482</v>
      </c>
      <c r="C7889">
        <v>0.218</v>
      </c>
      <c r="D7889">
        <v>0.264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0.257</v>
      </c>
      <c r="C7890">
        <v>0.224</v>
      </c>
      <c r="D7890">
        <v>0.033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0.111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0.051</v>
      </c>
      <c r="C7892">
        <v>0.051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0.02</v>
      </c>
      <c r="C7893">
        <v>0.02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</v>
      </c>
      <c r="C7894">
        <v>0.02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0.003</v>
      </c>
      <c r="C7895">
        <v>0.003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0.004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0.003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0.009</v>
      </c>
      <c r="C8037">
        <v>0.008</v>
      </c>
      <c r="D8037">
        <v>0.001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0.035</v>
      </c>
      <c r="C8038">
        <v>0.008</v>
      </c>
      <c r="D8038">
        <v>0.027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0.035</v>
      </c>
      <c r="C8039">
        <v>0.008</v>
      </c>
      <c r="D8039">
        <v>0.027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0.009</v>
      </c>
      <c r="C8040">
        <v>0.008</v>
      </c>
      <c r="D8040">
        <v>0.001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0.003</v>
      </c>
      <c r="C8041">
        <v>0.003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0.001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0.003</v>
      </c>
      <c r="C8067">
        <v>0.003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0.003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0.01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0.014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0.003</v>
      </c>
      <c r="C8077">
        <v>0.003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0.035</v>
      </c>
      <c r="C8078">
        <v>0.035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0.078</v>
      </c>
      <c r="C8079">
        <v>0.048</v>
      </c>
      <c r="D8079">
        <v>0.03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0.257</v>
      </c>
      <c r="C8080">
        <v>0.054</v>
      </c>
      <c r="D8080">
        <v>0.203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0.681</v>
      </c>
      <c r="C8081">
        <v>0.062</v>
      </c>
      <c r="D8081">
        <v>0.619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1.37</v>
      </c>
      <c r="C8082">
        <v>0.073</v>
      </c>
      <c r="D8082">
        <v>1.297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0.087</v>
      </c>
      <c r="D8083">
        <v>1.789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2.364</v>
      </c>
      <c r="C8084">
        <v>0.103</v>
      </c>
      <c r="D8084">
        <v>2.261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2.855</v>
      </c>
      <c r="C8085">
        <v>0.122</v>
      </c>
      <c r="D8085">
        <v>2.733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2.855</v>
      </c>
      <c r="C8086">
        <v>0.145</v>
      </c>
      <c r="D8086">
        <v>2.71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2.855</v>
      </c>
      <c r="C8087">
        <v>0.171</v>
      </c>
      <c r="D8087">
        <v>2.684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3.402</v>
      </c>
      <c r="C8088">
        <v>0.201</v>
      </c>
      <c r="D8088">
        <v>3.201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3.698</v>
      </c>
      <c r="C8089">
        <v>0.234</v>
      </c>
      <c r="D8089">
        <v>3.464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4.009</v>
      </c>
      <c r="C8090">
        <v>0.27</v>
      </c>
      <c r="D8090">
        <v>3.739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4.334</v>
      </c>
      <c r="C8091">
        <v>0.31</v>
      </c>
      <c r="D8091">
        <v>4.024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5.032</v>
      </c>
      <c r="C8092">
        <v>0.354</v>
      </c>
      <c r="D8092">
        <v>4.678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0.401</v>
      </c>
      <c r="D8093">
        <v>5.294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0.453</v>
      </c>
      <c r="D8094">
        <v>5.242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6.513</v>
      </c>
      <c r="C8095">
        <v>0.509</v>
      </c>
      <c r="D8095">
        <v>6.004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6.513</v>
      </c>
      <c r="C8096">
        <v>0.569</v>
      </c>
      <c r="D8096">
        <v>5.944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6.947</v>
      </c>
      <c r="C8097">
        <v>0.633</v>
      </c>
      <c r="D8097">
        <v>6.314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8.352</v>
      </c>
      <c r="C8098">
        <v>0.702</v>
      </c>
      <c r="D8098">
        <v>7.65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9.376</v>
      </c>
      <c r="C8099">
        <v>0.781</v>
      </c>
      <c r="D8099">
        <v>8.595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9.914</v>
      </c>
      <c r="C8100">
        <v>0.869</v>
      </c>
      <c r="D8100">
        <v>9.045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10.471</v>
      </c>
      <c r="C8101">
        <v>0.958</v>
      </c>
      <c r="D8101">
        <v>9.513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8.855</v>
      </c>
      <c r="C8102">
        <v>1.04</v>
      </c>
      <c r="D8102">
        <v>7.815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9.376</v>
      </c>
      <c r="C8103">
        <v>1.121</v>
      </c>
      <c r="D8103">
        <v>8.255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10.471</v>
      </c>
      <c r="C8104">
        <v>1.209</v>
      </c>
      <c r="D8104">
        <v>9.262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12.884</v>
      </c>
      <c r="C8105">
        <v>1.311</v>
      </c>
      <c r="D8105">
        <v>11.573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14.72</v>
      </c>
      <c r="C8106">
        <v>1.433</v>
      </c>
      <c r="D8106">
        <v>13.287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15.424</v>
      </c>
      <c r="C8107">
        <v>1.569</v>
      </c>
      <c r="D8107">
        <v>13.855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15.424</v>
      </c>
      <c r="C8108">
        <v>1.708</v>
      </c>
      <c r="D8108">
        <v>13.716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15.424</v>
      </c>
      <c r="C8109">
        <v>1.844</v>
      </c>
      <c r="D8109">
        <v>13.58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16.148</v>
      </c>
      <c r="C8110">
        <v>1.98</v>
      </c>
      <c r="D8110">
        <v>14.168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16.892</v>
      </c>
      <c r="C8111">
        <v>2.123</v>
      </c>
      <c r="D8111">
        <v>14.769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17.657</v>
      </c>
      <c r="C8112">
        <v>2.271</v>
      </c>
      <c r="D8112">
        <v>15.386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17.657</v>
      </c>
      <c r="C8113">
        <v>2.425</v>
      </c>
      <c r="D8113">
        <v>15.232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19.246</v>
      </c>
      <c r="C8114">
        <v>2.584</v>
      </c>
      <c r="D8114">
        <v>16.662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19.246</v>
      </c>
      <c r="C8115">
        <v>2.747</v>
      </c>
      <c r="D8115">
        <v>16.499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20.072</v>
      </c>
      <c r="C8116">
        <v>2.915</v>
      </c>
      <c r="D8116">
        <v>17.157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20.919</v>
      </c>
      <c r="C8117">
        <v>3.086</v>
      </c>
      <c r="D8117">
        <v>17.833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20.919</v>
      </c>
      <c r="C8118">
        <v>3.261</v>
      </c>
      <c r="D8118">
        <v>17.658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22.676</v>
      </c>
      <c r="C8119">
        <v>3.363</v>
      </c>
      <c r="D8119">
        <v>19.313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23.587</v>
      </c>
      <c r="C8120">
        <v>3.361</v>
      </c>
      <c r="D8120">
        <v>20.226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22.676</v>
      </c>
      <c r="C8121">
        <v>3.357</v>
      </c>
      <c r="D8121">
        <v>19.319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22.676</v>
      </c>
      <c r="C8122">
        <v>3.352</v>
      </c>
      <c r="D8122">
        <v>19.324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22.676</v>
      </c>
      <c r="C8123">
        <v>3.344</v>
      </c>
      <c r="D8123">
        <v>19.332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23.587</v>
      </c>
      <c r="C8124">
        <v>3.334</v>
      </c>
      <c r="D8124">
        <v>20.253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22.676</v>
      </c>
      <c r="C8125">
        <v>3.323</v>
      </c>
      <c r="D8125">
        <v>19.353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23.587</v>
      </c>
      <c r="C8126">
        <v>3.309</v>
      </c>
      <c r="D8126">
        <v>20.278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24.519</v>
      </c>
      <c r="C8127">
        <v>3.293</v>
      </c>
      <c r="D8127">
        <v>21.226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25.473</v>
      </c>
      <c r="C8128">
        <v>3.275</v>
      </c>
      <c r="D8128">
        <v>22.198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25.473</v>
      </c>
      <c r="C8129">
        <v>3.255</v>
      </c>
      <c r="D8129">
        <v>22.218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25.473</v>
      </c>
      <c r="C8130">
        <v>3.233</v>
      </c>
      <c r="D8130">
        <v>22.24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25.473</v>
      </c>
      <c r="C8131">
        <v>3.209</v>
      </c>
      <c r="D8131">
        <v>22.264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26.449</v>
      </c>
      <c r="C8132">
        <v>3.182</v>
      </c>
      <c r="D8132">
        <v>23.267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26.449</v>
      </c>
      <c r="C8133">
        <v>3.153</v>
      </c>
      <c r="D8133">
        <v>23.296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24.519</v>
      </c>
      <c r="C8134">
        <v>3.122</v>
      </c>
      <c r="D8134">
        <v>21.397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24.519</v>
      </c>
      <c r="C8135">
        <v>3.089</v>
      </c>
      <c r="D8135">
        <v>21.43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25.473</v>
      </c>
      <c r="C8136">
        <v>3.053</v>
      </c>
      <c r="D8136">
        <v>22.42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25.473</v>
      </c>
      <c r="C8137">
        <v>3.015</v>
      </c>
      <c r="D8137">
        <v>22.458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27.195</v>
      </c>
      <c r="C8138">
        <v>2.975</v>
      </c>
      <c r="D8138">
        <v>24.22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27.195</v>
      </c>
      <c r="C8139">
        <v>2.933</v>
      </c>
      <c r="D8139">
        <v>24.262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26.449</v>
      </c>
      <c r="C8140">
        <v>2.888</v>
      </c>
      <c r="D8140">
        <v>23.561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25.473</v>
      </c>
      <c r="C8141">
        <v>2.84</v>
      </c>
      <c r="D8141">
        <v>22.633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26.449</v>
      </c>
      <c r="C8142">
        <v>2.791</v>
      </c>
      <c r="D8142">
        <v>23.658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26.449</v>
      </c>
      <c r="C8143">
        <v>2.738</v>
      </c>
      <c r="D8143">
        <v>23.711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26.449</v>
      </c>
      <c r="C8144">
        <v>2.684</v>
      </c>
      <c r="D8144">
        <v>23.765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26.449</v>
      </c>
      <c r="C8145">
        <v>2.627</v>
      </c>
      <c r="D8145">
        <v>23.822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27.195</v>
      </c>
      <c r="C8146">
        <v>2.568</v>
      </c>
      <c r="D8146">
        <v>24.627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24.519</v>
      </c>
      <c r="C8147">
        <v>2.506</v>
      </c>
      <c r="D8147">
        <v>22.013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18.441</v>
      </c>
      <c r="C8148">
        <v>2.443</v>
      </c>
      <c r="D8148">
        <v>15.998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12.884</v>
      </c>
      <c r="C8149">
        <v>2.377</v>
      </c>
      <c r="D8149">
        <v>10.507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15.424</v>
      </c>
      <c r="C8150">
        <v>2.311</v>
      </c>
      <c r="D8150">
        <v>13.113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17.657</v>
      </c>
      <c r="C8151">
        <v>2.243</v>
      </c>
      <c r="D8151">
        <v>15.414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12.884</v>
      </c>
      <c r="C8152">
        <v>2.173</v>
      </c>
      <c r="D8152">
        <v>10.711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10.471</v>
      </c>
      <c r="C8153">
        <v>2.102</v>
      </c>
      <c r="D8153">
        <v>8.369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10.471</v>
      </c>
      <c r="C8154">
        <v>2.031</v>
      </c>
      <c r="D8154">
        <v>8.44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8.855</v>
      </c>
      <c r="C8155">
        <v>1.962</v>
      </c>
      <c r="D8155">
        <v>6.893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6.513</v>
      </c>
      <c r="C8156">
        <v>1.902</v>
      </c>
      <c r="D8156">
        <v>4.611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5.405</v>
      </c>
      <c r="C8157">
        <v>1.853</v>
      </c>
      <c r="D8157">
        <v>3.552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4.334</v>
      </c>
      <c r="C8158">
        <v>1.818</v>
      </c>
      <c r="D8158">
        <v>2.516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4.676</v>
      </c>
      <c r="C8159">
        <v>1.786</v>
      </c>
      <c r="D8159">
        <v>2.89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5.405</v>
      </c>
      <c r="C8160">
        <v>1.746</v>
      </c>
      <c r="D8160">
        <v>3.659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6.096</v>
      </c>
      <c r="C8161">
        <v>1.701</v>
      </c>
      <c r="D8161">
        <v>4.395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7.866</v>
      </c>
      <c r="C8162">
        <v>1.649</v>
      </c>
      <c r="D8162">
        <v>6.217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8.855</v>
      </c>
      <c r="C8163">
        <v>1.589</v>
      </c>
      <c r="D8163">
        <v>7.266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8.855</v>
      </c>
      <c r="C8164">
        <v>1.519</v>
      </c>
      <c r="D8164">
        <v>7.336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10.471</v>
      </c>
      <c r="C8165">
        <v>1.443</v>
      </c>
      <c r="D8165">
        <v>9.028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10.471</v>
      </c>
      <c r="C8166">
        <v>1.367</v>
      </c>
      <c r="D8166">
        <v>9.104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12.253</v>
      </c>
      <c r="C8167">
        <v>1.29</v>
      </c>
      <c r="D8167">
        <v>10.963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13.535</v>
      </c>
      <c r="C8168">
        <v>1.212</v>
      </c>
      <c r="D8168">
        <v>12.323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14.036</v>
      </c>
      <c r="C8169">
        <v>1.132</v>
      </c>
      <c r="D8169">
        <v>12.904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16.892</v>
      </c>
      <c r="C8170">
        <v>1.051</v>
      </c>
      <c r="D8170">
        <v>15.841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19.246</v>
      </c>
      <c r="C8171">
        <v>0.969</v>
      </c>
      <c r="D8171">
        <v>18.277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16.892</v>
      </c>
      <c r="C8172">
        <v>0.885</v>
      </c>
      <c r="D8172">
        <v>16.007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12.253</v>
      </c>
      <c r="C8173">
        <v>0.799</v>
      </c>
      <c r="D8173">
        <v>11.454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8.352</v>
      </c>
      <c r="C8174">
        <v>0.717</v>
      </c>
      <c r="D8174">
        <v>7.635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6.513</v>
      </c>
      <c r="C8175">
        <v>0.649</v>
      </c>
      <c r="D8175">
        <v>5.864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5.405</v>
      </c>
      <c r="C8176">
        <v>0.596</v>
      </c>
      <c r="D8176">
        <v>4.809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5.032</v>
      </c>
      <c r="C8177">
        <v>0.547</v>
      </c>
      <c r="D8177">
        <v>4.485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4.676</v>
      </c>
      <c r="C8178">
        <v>0.501</v>
      </c>
      <c r="D8178">
        <v>4.175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4.334</v>
      </c>
      <c r="C8179">
        <v>0.459</v>
      </c>
      <c r="D8179">
        <v>3.875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3.402</v>
      </c>
      <c r="C8180">
        <v>0.421</v>
      </c>
      <c r="D8180">
        <v>2.981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3.402</v>
      </c>
      <c r="C8181">
        <v>0.385</v>
      </c>
      <c r="D8181">
        <v>3.017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3.402</v>
      </c>
      <c r="C8182">
        <v>0.351</v>
      </c>
      <c r="D8182">
        <v>3.051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3.121</v>
      </c>
      <c r="C8183">
        <v>0.321</v>
      </c>
      <c r="D8183">
        <v>2.8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2.855</v>
      </c>
      <c r="C8184">
        <v>0.295</v>
      </c>
      <c r="D8184">
        <v>2.56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2.084</v>
      </c>
      <c r="C8185">
        <v>0.272</v>
      </c>
      <c r="D8185">
        <v>1.812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1.498</v>
      </c>
      <c r="C8186">
        <v>0.252</v>
      </c>
      <c r="D8186">
        <v>1.246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1.209</v>
      </c>
      <c r="C8187">
        <v>0.236</v>
      </c>
      <c r="D8187">
        <v>0.973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0.922</v>
      </c>
      <c r="C8188">
        <v>0.223</v>
      </c>
      <c r="D8188">
        <v>0.699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0.681</v>
      </c>
      <c r="C8189">
        <v>0.212</v>
      </c>
      <c r="D8189">
        <v>0.469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0.576</v>
      </c>
      <c r="C8190">
        <v>0.203</v>
      </c>
      <c r="D8190">
        <v>0.373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0.576</v>
      </c>
      <c r="C8191">
        <v>0.196</v>
      </c>
      <c r="D8191">
        <v>0.38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0.482</v>
      </c>
      <c r="C8192">
        <v>0.19</v>
      </c>
      <c r="D8192">
        <v>0.292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0.482</v>
      </c>
      <c r="C8193">
        <v>0.186</v>
      </c>
      <c r="D8193">
        <v>0.296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0.398</v>
      </c>
      <c r="C8194">
        <v>0.183</v>
      </c>
      <c r="D8194">
        <v>0.215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0.323</v>
      </c>
      <c r="C8195">
        <v>0.18</v>
      </c>
      <c r="D8195">
        <v>0.143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0.323</v>
      </c>
      <c r="C8196">
        <v>0.179</v>
      </c>
      <c r="D8196">
        <v>0.144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0.257</v>
      </c>
      <c r="C8197">
        <v>0.177</v>
      </c>
      <c r="D8197">
        <v>0.08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0.2</v>
      </c>
      <c r="C8198">
        <v>0.176</v>
      </c>
      <c r="D8198">
        <v>0.024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0.152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0.111</v>
      </c>
      <c r="C8200">
        <v>0.111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0.152</v>
      </c>
      <c r="C8201">
        <v>0.152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0.111</v>
      </c>
      <c r="C8202">
        <v>0.111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0.111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0.078</v>
      </c>
      <c r="C8204">
        <v>0.078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0.051</v>
      </c>
      <c r="C8205">
        <v>0.051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0.051</v>
      </c>
      <c r="C8206">
        <v>0.051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0.051</v>
      </c>
      <c r="C8207">
        <v>0.051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0.051</v>
      </c>
      <c r="C8208">
        <v>0.051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0.051</v>
      </c>
      <c r="C8209">
        <v>0.048</v>
      </c>
      <c r="D8209">
        <v>0.003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0.035</v>
      </c>
      <c r="C8210">
        <v>0.035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0.035</v>
      </c>
      <c r="C8211">
        <v>0.035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0.035</v>
      </c>
      <c r="C8212">
        <v>0.033</v>
      </c>
      <c r="D8212">
        <v>0.002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0.02</v>
      </c>
      <c r="C8213">
        <v>0.02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0.02</v>
      </c>
      <c r="C8214">
        <v>0.02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0.009</v>
      </c>
      <c r="C8215">
        <v>0.009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0.009</v>
      </c>
      <c r="C8216">
        <v>0.009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</v>
      </c>
      <c r="C8217">
        <v>0.015</v>
      </c>
      <c r="D8217">
        <v>0.005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</v>
      </c>
      <c r="C8218">
        <v>0.012</v>
      </c>
      <c r="D8218">
        <v>0.008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0.003</v>
      </c>
      <c r="C8219">
        <v>0.003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0.003</v>
      </c>
      <c r="C8220">
        <v>0.003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0.003</v>
      </c>
      <c r="C8221">
        <v>0.003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0.003</v>
      </c>
      <c r="C8223">
        <v>0.003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0.003</v>
      </c>
      <c r="C8228">
        <v>0.001</v>
      </c>
      <c r="D8228">
        <v>0.002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0.009</v>
      </c>
      <c r="C8303">
        <v>0.005</v>
      </c>
      <c r="D8303">
        <v>0.004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0.02</v>
      </c>
      <c r="C8304">
        <v>0.004</v>
      </c>
      <c r="D8304">
        <v>0.016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0.02</v>
      </c>
      <c r="C8305">
        <v>0.003</v>
      </c>
      <c r="D8305">
        <v>0.017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0.009</v>
      </c>
      <c r="C8306">
        <v>0.003</v>
      </c>
      <c r="D8306">
        <v>0.006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0.003</v>
      </c>
      <c r="C8307">
        <v>0.003</v>
      </c>
      <c r="D8307">
        <v>0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0.078</v>
      </c>
      <c r="C8315">
        <v>0.07</v>
      </c>
      <c r="D8315">
        <v>0.008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0.2</v>
      </c>
      <c r="C8316">
        <v>0.076</v>
      </c>
      <c r="D8316">
        <v>0.124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0.257</v>
      </c>
      <c r="C8317">
        <v>0.079</v>
      </c>
      <c r="D8317">
        <v>0.178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0.152</v>
      </c>
      <c r="C8318">
        <v>0.081</v>
      </c>
      <c r="D8318">
        <v>0.071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0.111</v>
      </c>
      <c r="C8319">
        <v>0.08</v>
      </c>
      <c r="D8319">
        <v>0.031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0.051</v>
      </c>
      <c r="C8320">
        <v>0.051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0.035</v>
      </c>
      <c r="C8321">
        <v>0.035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</v>
      </c>
      <c r="C8322">
        <v>0.02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0.009</v>
      </c>
      <c r="C8323">
        <v>0.009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0.009</v>
      </c>
      <c r="C8324">
        <v>0.009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0.001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0.001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0.001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0.002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0.002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0.001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0.02</v>
      </c>
      <c r="C8351">
        <v>0.02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0.152</v>
      </c>
      <c r="C8352">
        <v>0.069</v>
      </c>
      <c r="D8352">
        <v>0.083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0.2</v>
      </c>
      <c r="C8353">
        <v>0.074</v>
      </c>
      <c r="D8353">
        <v>0.126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0.073</v>
      </c>
      <c r="D8354">
        <v>0.038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0.111</v>
      </c>
      <c r="C8355">
        <v>0.064</v>
      </c>
      <c r="D8355">
        <v>0.047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0.051</v>
      </c>
      <c r="C8356">
        <v>0.05</v>
      </c>
      <c r="D8356">
        <v>0.001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0.035</v>
      </c>
      <c r="C8357">
        <v>0.035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0.035</v>
      </c>
      <c r="C8358">
        <v>0.035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0.035</v>
      </c>
      <c r="C8359">
        <v>0.035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0.035</v>
      </c>
      <c r="C8360">
        <v>0.035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0.035</v>
      </c>
      <c r="C8361">
        <v>0.035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0.035</v>
      </c>
      <c r="C8362">
        <v>0.035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0.111</v>
      </c>
      <c r="C8363">
        <v>0.111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0.323</v>
      </c>
      <c r="C8364">
        <v>0.323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0.922</v>
      </c>
      <c r="C8365">
        <v>0.807</v>
      </c>
      <c r="D8365">
        <v>0.115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2.364</v>
      </c>
      <c r="C8366">
        <v>0.803</v>
      </c>
      <c r="D8366">
        <v>1.561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3.698</v>
      </c>
      <c r="C8367">
        <v>0.796</v>
      </c>
      <c r="D8367">
        <v>2.902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0.788</v>
      </c>
      <c r="D8368">
        <v>4.907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5.405</v>
      </c>
      <c r="C8369">
        <v>0.78</v>
      </c>
      <c r="D8369">
        <v>4.625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4.334</v>
      </c>
      <c r="C8370">
        <v>0.771</v>
      </c>
      <c r="D8370">
        <v>3.563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3.121</v>
      </c>
      <c r="C8371">
        <v>0.763</v>
      </c>
      <c r="D8371">
        <v>2.358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2.364</v>
      </c>
      <c r="C8372">
        <v>0.753</v>
      </c>
      <c r="D8372">
        <v>1.611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1.681</v>
      </c>
      <c r="C8373">
        <v>0.744</v>
      </c>
      <c r="D8373">
        <v>0.937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1.498</v>
      </c>
      <c r="C8374">
        <v>0.734</v>
      </c>
      <c r="D8374">
        <v>0.764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1.209</v>
      </c>
      <c r="C8375">
        <v>0.725</v>
      </c>
      <c r="D8375">
        <v>0.484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0.922</v>
      </c>
      <c r="C8376">
        <v>0.715</v>
      </c>
      <c r="D8376">
        <v>0.207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0.922</v>
      </c>
      <c r="C8377">
        <v>0.707</v>
      </c>
      <c r="D8377">
        <v>0.215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0.922</v>
      </c>
      <c r="C8378">
        <v>0.702</v>
      </c>
      <c r="D8378">
        <v>0.22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0.922</v>
      </c>
      <c r="C8379">
        <v>0.697</v>
      </c>
      <c r="D8379">
        <v>0.225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0.922</v>
      </c>
      <c r="C8380">
        <v>0.694</v>
      </c>
      <c r="D8380">
        <v>0.228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0.922</v>
      </c>
      <c r="C8381">
        <v>0.691</v>
      </c>
      <c r="D8381">
        <v>0.231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0.922</v>
      </c>
      <c r="C8382">
        <v>0.689</v>
      </c>
      <c r="D8382">
        <v>0.233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0.796</v>
      </c>
      <c r="C8383">
        <v>0.687</v>
      </c>
      <c r="D8383">
        <v>0.109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0.922</v>
      </c>
      <c r="C8384">
        <v>0.685</v>
      </c>
      <c r="D8384">
        <v>0.237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0.922</v>
      </c>
      <c r="C8385">
        <v>0.684</v>
      </c>
      <c r="D8385">
        <v>0.238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0.796</v>
      </c>
      <c r="C8386">
        <v>0.682</v>
      </c>
      <c r="D8386">
        <v>0.114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0.796</v>
      </c>
      <c r="C8387">
        <v>0.681</v>
      </c>
      <c r="D8387">
        <v>0.115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0.796</v>
      </c>
      <c r="C8388">
        <v>0.68</v>
      </c>
      <c r="D8388">
        <v>0.116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0.681</v>
      </c>
      <c r="C8389">
        <v>0.68</v>
      </c>
      <c r="D8389">
        <v>0.001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0.681</v>
      </c>
      <c r="C8390">
        <v>0.679</v>
      </c>
      <c r="D8390">
        <v>0.002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0.681</v>
      </c>
      <c r="C8391">
        <v>0.679</v>
      </c>
      <c r="D8391">
        <v>0.002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0.681</v>
      </c>
      <c r="C8392">
        <v>0.679</v>
      </c>
      <c r="D8392">
        <v>0.002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0.576</v>
      </c>
      <c r="C8393">
        <v>0.576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0.482</v>
      </c>
      <c r="C8394">
        <v>0.482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0.482</v>
      </c>
      <c r="C8395">
        <v>0.482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0.576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1.06</v>
      </c>
      <c r="C8397">
        <v>0.665</v>
      </c>
      <c r="D8397">
        <v>0.395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1.37</v>
      </c>
      <c r="C8398">
        <v>0.658</v>
      </c>
      <c r="D8398">
        <v>0.712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1.876</v>
      </c>
      <c r="C8399">
        <v>0.651</v>
      </c>
      <c r="D8399">
        <v>1.225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2.602</v>
      </c>
      <c r="C8400">
        <v>0.642</v>
      </c>
      <c r="D8400">
        <v>1.96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3.121</v>
      </c>
      <c r="C8401">
        <v>0.633</v>
      </c>
      <c r="D8401">
        <v>2.488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2.364</v>
      </c>
      <c r="C8402">
        <v>0.623</v>
      </c>
      <c r="D8402">
        <v>1.741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1.681</v>
      </c>
      <c r="C8403">
        <v>0.614</v>
      </c>
      <c r="D8403">
        <v>1.067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1.37</v>
      </c>
      <c r="C8404">
        <v>0.604</v>
      </c>
      <c r="D8404">
        <v>0.766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1.37</v>
      </c>
      <c r="C8405">
        <v>0.594</v>
      </c>
      <c r="D8405">
        <v>0.776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1.37</v>
      </c>
      <c r="C8406">
        <v>0.584</v>
      </c>
      <c r="D8406">
        <v>0.786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1.209</v>
      </c>
      <c r="C8407">
        <v>0.574</v>
      </c>
      <c r="D8407">
        <v>0.635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1.498</v>
      </c>
      <c r="C8408">
        <v>0.566</v>
      </c>
      <c r="D8408">
        <v>0.932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1.209</v>
      </c>
      <c r="C8409">
        <v>0.558</v>
      </c>
      <c r="D8409">
        <v>0.651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1.06</v>
      </c>
      <c r="C8410">
        <v>0.552</v>
      </c>
      <c r="D8410">
        <v>0.508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1.06</v>
      </c>
      <c r="C8411">
        <v>0.546</v>
      </c>
      <c r="D8411">
        <v>0.514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0.922</v>
      </c>
      <c r="C8412">
        <v>0.541</v>
      </c>
      <c r="D8412">
        <v>0.381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0.796</v>
      </c>
      <c r="C8413">
        <v>0.536</v>
      </c>
      <c r="D8413">
        <v>0.26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0.796</v>
      </c>
      <c r="C8414">
        <v>0.533</v>
      </c>
      <c r="D8414">
        <v>0.263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0.796</v>
      </c>
      <c r="C8415">
        <v>0.529</v>
      </c>
      <c r="D8415">
        <v>0.267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0.796</v>
      </c>
      <c r="C8416">
        <v>0.526</v>
      </c>
      <c r="D8416">
        <v>0.27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0.796</v>
      </c>
      <c r="C8417">
        <v>0.524</v>
      </c>
      <c r="D8417">
        <v>0.272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0.681</v>
      </c>
      <c r="C8418">
        <v>0.522</v>
      </c>
      <c r="D8418">
        <v>0.159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0.681</v>
      </c>
      <c r="C8419">
        <v>0.52</v>
      </c>
      <c r="D8419">
        <v>0.161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0.576</v>
      </c>
      <c r="C8420">
        <v>0.517</v>
      </c>
      <c r="D8420">
        <v>0.059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0.482</v>
      </c>
      <c r="C8421">
        <v>0.482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0.482</v>
      </c>
      <c r="C8422">
        <v>0.482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0.681</v>
      </c>
      <c r="C8423">
        <v>0.507</v>
      </c>
      <c r="D8423">
        <v>0.174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0.922</v>
      </c>
      <c r="C8424">
        <v>0.5</v>
      </c>
      <c r="D8424">
        <v>0.422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1.37</v>
      </c>
      <c r="C8425">
        <v>0.492</v>
      </c>
      <c r="D8425">
        <v>0.878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1.681</v>
      </c>
      <c r="C8426">
        <v>0.482</v>
      </c>
      <c r="D8426">
        <v>1.199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0.472</v>
      </c>
      <c r="D8427">
        <v>1.612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2.602</v>
      </c>
      <c r="C8428">
        <v>0.461</v>
      </c>
      <c r="D8428">
        <v>2.141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2.364</v>
      </c>
      <c r="C8429">
        <v>0.451</v>
      </c>
      <c r="D8429">
        <v>1.913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2.855</v>
      </c>
      <c r="C8430">
        <v>0.44</v>
      </c>
      <c r="D8430">
        <v>2.415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4.334</v>
      </c>
      <c r="C8431">
        <v>0.429</v>
      </c>
      <c r="D8431">
        <v>3.905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5.405</v>
      </c>
      <c r="C8432">
        <v>0.418</v>
      </c>
      <c r="D8432">
        <v>4.987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5.032</v>
      </c>
      <c r="C8433">
        <v>0.406</v>
      </c>
      <c r="D8433">
        <v>4.626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5.032</v>
      </c>
      <c r="C8434">
        <v>0.394</v>
      </c>
      <c r="D8434">
        <v>4.638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4.334</v>
      </c>
      <c r="C8435">
        <v>0.381</v>
      </c>
      <c r="D8435">
        <v>3.953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4.009</v>
      </c>
      <c r="C8436">
        <v>0.368</v>
      </c>
      <c r="D8436">
        <v>3.641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3.698</v>
      </c>
      <c r="C8437">
        <v>0.355</v>
      </c>
      <c r="D8437">
        <v>3.343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3.121</v>
      </c>
      <c r="C8438">
        <v>0.341</v>
      </c>
      <c r="D8438">
        <v>2.78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2.602</v>
      </c>
      <c r="C8439">
        <v>0.327</v>
      </c>
      <c r="D8439">
        <v>2.275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1.876</v>
      </c>
      <c r="C8440">
        <v>0.313</v>
      </c>
      <c r="D8440">
        <v>1.563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1.681</v>
      </c>
      <c r="C8441">
        <v>0.298</v>
      </c>
      <c r="D8441">
        <v>1.383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0.283</v>
      </c>
      <c r="D8442">
        <v>1.801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1.876</v>
      </c>
      <c r="C8443">
        <v>0.268</v>
      </c>
      <c r="D8443">
        <v>1.608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1.681</v>
      </c>
      <c r="C8444">
        <v>0.253</v>
      </c>
      <c r="D8444">
        <v>1.428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1.681</v>
      </c>
      <c r="C8445">
        <v>0.239</v>
      </c>
      <c r="D8445">
        <v>1.442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1.498</v>
      </c>
      <c r="C8446">
        <v>0.226</v>
      </c>
      <c r="D8446">
        <v>1.272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1.209</v>
      </c>
      <c r="C8447">
        <v>0.214</v>
      </c>
      <c r="D8447">
        <v>0.995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1.06</v>
      </c>
      <c r="C8448">
        <v>0.204</v>
      </c>
      <c r="D8448">
        <v>0.856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0.796</v>
      </c>
      <c r="C8449">
        <v>0.196</v>
      </c>
      <c r="D8449">
        <v>0.6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0.681</v>
      </c>
      <c r="C8450">
        <v>0.188</v>
      </c>
      <c r="D8450">
        <v>0.493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0.576</v>
      </c>
      <c r="C8451">
        <v>0.182</v>
      </c>
      <c r="D8451">
        <v>0.394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0.482</v>
      </c>
      <c r="C8452">
        <v>0.178</v>
      </c>
      <c r="D8452">
        <v>0.304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0.323</v>
      </c>
      <c r="C8453">
        <v>0.174</v>
      </c>
      <c r="D8453">
        <v>0.149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0.257</v>
      </c>
      <c r="C8454">
        <v>0.172</v>
      </c>
      <c r="D8454">
        <v>0.085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0.257</v>
      </c>
      <c r="C8455">
        <v>0.169</v>
      </c>
      <c r="D8455">
        <v>0.088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0.165</v>
      </c>
      <c r="D8456">
        <v>0.035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0.157</v>
      </c>
      <c r="D8457">
        <v>0.043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0.152</v>
      </c>
      <c r="D8458">
        <v>0.048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0.257</v>
      </c>
      <c r="C8459">
        <v>0.151</v>
      </c>
      <c r="D8459">
        <v>0.106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1.209</v>
      </c>
      <c r="C8460">
        <v>0.146</v>
      </c>
      <c r="D8460">
        <v>1.063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4.009</v>
      </c>
      <c r="C8461">
        <v>0.133</v>
      </c>
      <c r="D8461">
        <v>3.876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6.096</v>
      </c>
      <c r="C8462">
        <v>0.117</v>
      </c>
      <c r="D8462">
        <v>5.979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5.032</v>
      </c>
      <c r="C8463">
        <v>0.101</v>
      </c>
      <c r="D8463">
        <v>4.931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3.121</v>
      </c>
      <c r="C8464">
        <v>0.085</v>
      </c>
      <c r="D8464">
        <v>3.036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1.681</v>
      </c>
      <c r="C8465">
        <v>0.069</v>
      </c>
      <c r="D8465">
        <v>1.612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1.209</v>
      </c>
      <c r="C8466">
        <v>0.055</v>
      </c>
      <c r="D8466">
        <v>1.154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0.576</v>
      </c>
      <c r="C8467">
        <v>0.046</v>
      </c>
      <c r="D8467">
        <v>0.53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0.398</v>
      </c>
      <c r="C8468">
        <v>0.037</v>
      </c>
      <c r="D8468">
        <v>0.361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0.323</v>
      </c>
      <c r="C8469">
        <v>0.026</v>
      </c>
      <c r="D8469">
        <v>0.297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</v>
      </c>
      <c r="C8470">
        <v>0.018</v>
      </c>
      <c r="D8470">
        <v>0.182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0.111</v>
      </c>
      <c r="C8471">
        <v>0.013</v>
      </c>
      <c r="D8471">
        <v>0.098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0.111</v>
      </c>
      <c r="C8472">
        <v>0.01</v>
      </c>
      <c r="D8472">
        <v>0.101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0.078</v>
      </c>
      <c r="C8473">
        <v>0.007</v>
      </c>
      <c r="D8473">
        <v>0.071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0.078</v>
      </c>
      <c r="C8474">
        <v>0.006</v>
      </c>
      <c r="D8474">
        <v>0.072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0.051</v>
      </c>
      <c r="C8475">
        <v>0.005</v>
      </c>
      <c r="D8475">
        <v>0.046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0.051</v>
      </c>
      <c r="C8476">
        <v>0.004</v>
      </c>
      <c r="D8476">
        <v>0.047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0.035</v>
      </c>
      <c r="C8477">
        <v>0.004</v>
      </c>
      <c r="D8477">
        <v>0.031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0.035</v>
      </c>
      <c r="C8478">
        <v>0.003</v>
      </c>
      <c r="D8478">
        <v>0.032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0.02</v>
      </c>
      <c r="C8479">
        <v>0.003</v>
      </c>
      <c r="D8479">
        <v>0.017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0.02</v>
      </c>
      <c r="C8480">
        <v>0.003</v>
      </c>
      <c r="D8480">
        <v>0.017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</v>
      </c>
      <c r="C8481">
        <v>0.002</v>
      </c>
      <c r="D8481">
        <v>0.018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0.02</v>
      </c>
      <c r="C8482">
        <v>0.002</v>
      </c>
      <c r="D8482">
        <v>0.018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0.02</v>
      </c>
      <c r="C8483">
        <v>0.002</v>
      </c>
      <c r="D8483">
        <v>0.018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0.02</v>
      </c>
      <c r="C8484">
        <v>0.002</v>
      </c>
      <c r="D8484">
        <v>0.018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0.009</v>
      </c>
      <c r="C8485">
        <v>0.002</v>
      </c>
      <c r="D8485">
        <v>0.007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0.009</v>
      </c>
      <c r="C8486">
        <v>0.001</v>
      </c>
      <c r="D8486">
        <v>0.008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0.009</v>
      </c>
      <c r="C8487">
        <v>0.001</v>
      </c>
      <c r="D8487">
        <v>0.008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0.003</v>
      </c>
      <c r="C8488">
        <v>0.001</v>
      </c>
      <c r="D8488">
        <v>0.002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0.009</v>
      </c>
      <c r="C8489">
        <v>0.001</v>
      </c>
      <c r="D8489">
        <v>0.008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0.009</v>
      </c>
      <c r="C8490">
        <v>0.001</v>
      </c>
      <c r="D8490">
        <v>0.008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0.009</v>
      </c>
      <c r="C8491">
        <v>0.001</v>
      </c>
      <c r="D8491">
        <v>0.008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0.009</v>
      </c>
      <c r="C8492">
        <v>0.001</v>
      </c>
      <c r="D8492">
        <v>0.008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0.009</v>
      </c>
      <c r="C8493">
        <v>0.001</v>
      </c>
      <c r="D8493">
        <v>0.008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0.003</v>
      </c>
      <c r="C8494">
        <v>0.001</v>
      </c>
      <c r="D8494">
        <v>0.002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0.003</v>
      </c>
      <c r="C8552">
        <v>0.001</v>
      </c>
      <c r="D8552">
        <v>0.002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0.003</v>
      </c>
      <c r="C8553">
        <v>0.001</v>
      </c>
      <c r="D8553">
        <v>0.002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0.02</v>
      </c>
      <c r="C8554">
        <v>0.001</v>
      </c>
      <c r="D8554">
        <v>0.019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0.02</v>
      </c>
      <c r="C8555">
        <v>0.001</v>
      </c>
      <c r="D8555">
        <v>0.019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0.035</v>
      </c>
      <c r="C8556">
        <v>0.001</v>
      </c>
      <c r="D8556">
        <v>0.034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</v>
      </c>
      <c r="C8557">
        <v>0.001</v>
      </c>
      <c r="D8557">
        <v>0.019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0.003</v>
      </c>
      <c r="C8558">
        <v>0.001</v>
      </c>
      <c r="D8558">
        <v>0.002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0.003</v>
      </c>
      <c r="C8559">
        <v>0.001</v>
      </c>
      <c r="D8559">
        <v>0.002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0.003</v>
      </c>
      <c r="C8560">
        <v>0.001</v>
      </c>
      <c r="D8560">
        <v>0.002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0.003</v>
      </c>
      <c r="C8561">
        <v>0</v>
      </c>
      <c r="D8561">
        <v>0.003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0.009</v>
      </c>
      <c r="C8562">
        <v>0</v>
      </c>
      <c r="D8562">
        <v>0.009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0.003</v>
      </c>
      <c r="C8563">
        <v>0</v>
      </c>
      <c r="D8563">
        <v>0.003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0.001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0.004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0.006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0.008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0.006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0.044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0.075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0.035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0.04</v>
      </c>
      <c r="C33">
        <v>0.008</v>
      </c>
      <c r="D33">
        <v>0.032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3.774</v>
      </c>
      <c r="C34">
        <v>0.029</v>
      </c>
      <c r="D34">
        <v>3.745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6.728</v>
      </c>
      <c r="C35">
        <v>0.083</v>
      </c>
      <c r="D35">
        <v>6.645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8.476</v>
      </c>
      <c r="C36">
        <v>0.118</v>
      </c>
      <c r="D36">
        <v>8.358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8.983</v>
      </c>
      <c r="C37">
        <v>0.117</v>
      </c>
      <c r="D37">
        <v>8.866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7.986</v>
      </c>
      <c r="C38">
        <v>0.116</v>
      </c>
      <c r="D38">
        <v>7.87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6.302</v>
      </c>
      <c r="C39">
        <v>0.113</v>
      </c>
      <c r="D39">
        <v>6.189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4.763</v>
      </c>
      <c r="C40">
        <v>0.11</v>
      </c>
      <c r="D40">
        <v>4.653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3.475</v>
      </c>
      <c r="C41">
        <v>0.107</v>
      </c>
      <c r="D41">
        <v>3.368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2.664</v>
      </c>
      <c r="C42">
        <v>0.103</v>
      </c>
      <c r="D42">
        <v>2.561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1.777</v>
      </c>
      <c r="C43">
        <v>0.098</v>
      </c>
      <c r="D43">
        <v>1.679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1.248</v>
      </c>
      <c r="C44">
        <v>0.094</v>
      </c>
      <c r="D44">
        <v>1.154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0.827</v>
      </c>
      <c r="C45">
        <v>0.089</v>
      </c>
      <c r="D45">
        <v>0.738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0.505</v>
      </c>
      <c r="C46">
        <v>0.085</v>
      </c>
      <c r="D46">
        <v>0.42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0.709</v>
      </c>
      <c r="C47">
        <v>0.081</v>
      </c>
      <c r="D47">
        <v>0.628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0.827</v>
      </c>
      <c r="C48">
        <v>0.076</v>
      </c>
      <c r="D48">
        <v>0.751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0.709</v>
      </c>
      <c r="C49">
        <v>0.071</v>
      </c>
      <c r="D49">
        <v>0.638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0.601</v>
      </c>
      <c r="C50">
        <v>0.066</v>
      </c>
      <c r="D50">
        <v>0.535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0.418</v>
      </c>
      <c r="C51">
        <v>0.061</v>
      </c>
      <c r="D51">
        <v>0.357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0.505</v>
      </c>
      <c r="C52">
        <v>0.057</v>
      </c>
      <c r="D52">
        <v>0.448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0.418</v>
      </c>
      <c r="C53">
        <v>0.053</v>
      </c>
      <c r="D53">
        <v>0.365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0.341</v>
      </c>
      <c r="C54">
        <v>0.05</v>
      </c>
      <c r="D54">
        <v>0.291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0.214</v>
      </c>
      <c r="C55">
        <v>0.047</v>
      </c>
      <c r="D55">
        <v>0.167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0.163</v>
      </c>
      <c r="C56">
        <v>0.045</v>
      </c>
      <c r="D56">
        <v>0.118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0.13</v>
      </c>
      <c r="C57">
        <v>0.043</v>
      </c>
      <c r="D57">
        <v>0.087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0.04</v>
      </c>
      <c r="C58">
        <v>0.04</v>
      </c>
      <c r="D58">
        <v>0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0.023</v>
      </c>
      <c r="C59">
        <v>0.023</v>
      </c>
      <c r="D59">
        <v>0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0.011</v>
      </c>
      <c r="C60">
        <v>0.011</v>
      </c>
      <c r="D60">
        <v>0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0.001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0.001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0.001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0.001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0.011</v>
      </c>
      <c r="C92">
        <v>0.011</v>
      </c>
      <c r="D92">
        <v>0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0.04</v>
      </c>
      <c r="C93">
        <v>0.04</v>
      </c>
      <c r="D93">
        <v>0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0.063</v>
      </c>
      <c r="C94">
        <v>0.053</v>
      </c>
      <c r="D94">
        <v>0.01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0.093</v>
      </c>
      <c r="C95">
        <v>0.053</v>
      </c>
      <c r="D95">
        <v>0.04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0.13</v>
      </c>
      <c r="C96">
        <v>0.052</v>
      </c>
      <c r="D96">
        <v>0.078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0.163</v>
      </c>
      <c r="C97">
        <v>0.052</v>
      </c>
      <c r="D97">
        <v>0.111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0.163</v>
      </c>
      <c r="C98">
        <v>0.051</v>
      </c>
      <c r="D98">
        <v>0.112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0.13</v>
      </c>
      <c r="C99">
        <v>0.05</v>
      </c>
      <c r="D99">
        <v>0.08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0.13</v>
      </c>
      <c r="C100">
        <v>0.05</v>
      </c>
      <c r="D100">
        <v>0.08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0.163</v>
      </c>
      <c r="C101">
        <v>0.049</v>
      </c>
      <c r="D101">
        <v>0.114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0.163</v>
      </c>
      <c r="C102">
        <v>0.047</v>
      </c>
      <c r="D102">
        <v>0.116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0.214</v>
      </c>
      <c r="C103">
        <v>0.046</v>
      </c>
      <c r="D103">
        <v>0.168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0.163</v>
      </c>
      <c r="C104">
        <v>0.045</v>
      </c>
      <c r="D104">
        <v>0.118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0.163</v>
      </c>
      <c r="C105">
        <v>0.043</v>
      </c>
      <c r="D105">
        <v>0.12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0.214</v>
      </c>
      <c r="C106">
        <v>0.042</v>
      </c>
      <c r="D106">
        <v>0.172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0.214</v>
      </c>
      <c r="C107">
        <v>0.041</v>
      </c>
      <c r="D107">
        <v>0.173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0.214</v>
      </c>
      <c r="C108">
        <v>0.039</v>
      </c>
      <c r="D108">
        <v>0.175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0.214</v>
      </c>
      <c r="C109">
        <v>0.037</v>
      </c>
      <c r="D109">
        <v>0.177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0.214</v>
      </c>
      <c r="C110">
        <v>0.036</v>
      </c>
      <c r="D110">
        <v>0.178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0.163</v>
      </c>
      <c r="C111">
        <v>0.034</v>
      </c>
      <c r="D111">
        <v>0.129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0.214</v>
      </c>
      <c r="C112">
        <v>0.032</v>
      </c>
      <c r="D112">
        <v>0.182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0.214</v>
      </c>
      <c r="C113">
        <v>0.031</v>
      </c>
      <c r="D113">
        <v>0.183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0.214</v>
      </c>
      <c r="C114">
        <v>0.029</v>
      </c>
      <c r="D114">
        <v>0.185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0.214</v>
      </c>
      <c r="C115">
        <v>0.027</v>
      </c>
      <c r="D115">
        <v>0.187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0.163</v>
      </c>
      <c r="C116">
        <v>0.025</v>
      </c>
      <c r="D116">
        <v>0.138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0.214</v>
      </c>
      <c r="C117">
        <v>0.023</v>
      </c>
      <c r="D117">
        <v>0.191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0.214</v>
      </c>
      <c r="C118">
        <v>0.021</v>
      </c>
      <c r="D118">
        <v>0.193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0.273</v>
      </c>
      <c r="C119">
        <v>0.019</v>
      </c>
      <c r="D119">
        <v>0.254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0.273</v>
      </c>
      <c r="C120">
        <v>0.017</v>
      </c>
      <c r="D120">
        <v>0.256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0.273</v>
      </c>
      <c r="C121">
        <v>0.015</v>
      </c>
      <c r="D121">
        <v>0.258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0.214</v>
      </c>
      <c r="C122">
        <v>0.013</v>
      </c>
      <c r="D122">
        <v>0.201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0.214</v>
      </c>
      <c r="C123">
        <v>0.011</v>
      </c>
      <c r="D123">
        <v>0.203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0.273</v>
      </c>
      <c r="C124">
        <v>0.009</v>
      </c>
      <c r="D124">
        <v>0.264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0.273</v>
      </c>
      <c r="C125">
        <v>0.007</v>
      </c>
      <c r="D125">
        <v>0.266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0.163</v>
      </c>
      <c r="C126">
        <v>0.005</v>
      </c>
      <c r="D126">
        <v>0.158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0.063</v>
      </c>
      <c r="C127">
        <v>0.004</v>
      </c>
      <c r="D127">
        <v>0.059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0.04</v>
      </c>
      <c r="C128">
        <v>0.003</v>
      </c>
      <c r="D128">
        <v>0.037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0.004</v>
      </c>
      <c r="C129">
        <v>0.002</v>
      </c>
      <c r="D129">
        <v>0.002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0.002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0.002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0.002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0.004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0.005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0.004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0.505</v>
      </c>
      <c r="C1249">
        <v>0.006</v>
      </c>
      <c r="D1249">
        <v>0.499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0.601</v>
      </c>
      <c r="C1250">
        <v>0.009</v>
      </c>
      <c r="D1250">
        <v>0.592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0.418</v>
      </c>
      <c r="C1251">
        <v>0.012</v>
      </c>
      <c r="D1251">
        <v>0.406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0.214</v>
      </c>
      <c r="C1252">
        <v>0.017</v>
      </c>
      <c r="D1252">
        <v>0.197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0.273</v>
      </c>
      <c r="C1253">
        <v>0.022</v>
      </c>
      <c r="D1253">
        <v>0.251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0.418</v>
      </c>
      <c r="C1254">
        <v>0.03</v>
      </c>
      <c r="D1254">
        <v>0.388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0.827</v>
      </c>
      <c r="C1255">
        <v>0.04</v>
      </c>
      <c r="D1255">
        <v>0.787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1.248</v>
      </c>
      <c r="C1256">
        <v>0.052</v>
      </c>
      <c r="D1256">
        <v>1.196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1.588</v>
      </c>
      <c r="C1257">
        <v>0.066</v>
      </c>
      <c r="D1257">
        <v>1.522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2.139</v>
      </c>
      <c r="C1258">
        <v>0.084</v>
      </c>
      <c r="D1258">
        <v>2.055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2.422</v>
      </c>
      <c r="C1259">
        <v>0.105</v>
      </c>
      <c r="D1259">
        <v>2.317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2.92</v>
      </c>
      <c r="C1260">
        <v>0.13</v>
      </c>
      <c r="D1260">
        <v>2.79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3.475</v>
      </c>
      <c r="C1261">
        <v>0.157</v>
      </c>
      <c r="D1261">
        <v>3.318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4.089</v>
      </c>
      <c r="C1262">
        <v>0.189</v>
      </c>
      <c r="D1262">
        <v>3.9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4.089</v>
      </c>
      <c r="C1263">
        <v>0.223</v>
      </c>
      <c r="D1263">
        <v>3.866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4.763</v>
      </c>
      <c r="C1264">
        <v>0.261</v>
      </c>
      <c r="D1264">
        <v>4.502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4.763</v>
      </c>
      <c r="C1265">
        <v>0.301</v>
      </c>
      <c r="D1265">
        <v>4.462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5.124</v>
      </c>
      <c r="C1266">
        <v>0.344</v>
      </c>
      <c r="D1266">
        <v>4.78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5.124</v>
      </c>
      <c r="C1267">
        <v>0.353</v>
      </c>
      <c r="D1267">
        <v>4.771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5.501</v>
      </c>
      <c r="C1268">
        <v>0.353</v>
      </c>
      <c r="D1268">
        <v>5.148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5.501</v>
      </c>
      <c r="C1269">
        <v>0.351</v>
      </c>
      <c r="D1269">
        <v>5.15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5.501</v>
      </c>
      <c r="C1270">
        <v>0.35</v>
      </c>
      <c r="D1270">
        <v>5.151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5.501</v>
      </c>
      <c r="C1271">
        <v>0.348</v>
      </c>
      <c r="D1271">
        <v>5.153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6.302</v>
      </c>
      <c r="C1272">
        <v>0.345</v>
      </c>
      <c r="D1272">
        <v>5.957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5.893</v>
      </c>
      <c r="C1273">
        <v>0.342</v>
      </c>
      <c r="D1273">
        <v>5.551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5.893</v>
      </c>
      <c r="C1274">
        <v>0.338</v>
      </c>
      <c r="D1274">
        <v>5.555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5.893</v>
      </c>
      <c r="C1275">
        <v>0.334</v>
      </c>
      <c r="D1275">
        <v>5.559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5.501</v>
      </c>
      <c r="C1276">
        <v>0.329</v>
      </c>
      <c r="D1276">
        <v>5.172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5.501</v>
      </c>
      <c r="C1277">
        <v>0.324</v>
      </c>
      <c r="D1277">
        <v>5.177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5.501</v>
      </c>
      <c r="C1278">
        <v>0.318</v>
      </c>
      <c r="D1278">
        <v>5.183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5.893</v>
      </c>
      <c r="C1279">
        <v>0.312</v>
      </c>
      <c r="D1279">
        <v>5.581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5.893</v>
      </c>
      <c r="C1280">
        <v>0.305</v>
      </c>
      <c r="D1280">
        <v>5.588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6.302</v>
      </c>
      <c r="C1281">
        <v>0.297</v>
      </c>
      <c r="D1281">
        <v>6.005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6.302</v>
      </c>
      <c r="C1282">
        <v>0.289</v>
      </c>
      <c r="D1282">
        <v>6.013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6.302</v>
      </c>
      <c r="C1283">
        <v>0.28</v>
      </c>
      <c r="D1283">
        <v>6.022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6.302</v>
      </c>
      <c r="C1284">
        <v>0.271</v>
      </c>
      <c r="D1284">
        <v>6.031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6.302</v>
      </c>
      <c r="C1285">
        <v>0.261</v>
      </c>
      <c r="D1285">
        <v>6.041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6.302</v>
      </c>
      <c r="C1286">
        <v>0.25</v>
      </c>
      <c r="D1286">
        <v>6.052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6.302</v>
      </c>
      <c r="C1287">
        <v>0.239</v>
      </c>
      <c r="D1287">
        <v>6.063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6.302</v>
      </c>
      <c r="C1288">
        <v>0.227</v>
      </c>
      <c r="D1288">
        <v>6.075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5.893</v>
      </c>
      <c r="C1289">
        <v>0.215</v>
      </c>
      <c r="D1289">
        <v>5.678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5.124</v>
      </c>
      <c r="C1290">
        <v>0.203</v>
      </c>
      <c r="D1290">
        <v>4.921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3.19</v>
      </c>
      <c r="C1291">
        <v>0.189</v>
      </c>
      <c r="D1291">
        <v>3.001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3.475</v>
      </c>
      <c r="C1292">
        <v>0.176</v>
      </c>
      <c r="D1292">
        <v>3.299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4.418</v>
      </c>
      <c r="C1293">
        <v>0.162</v>
      </c>
      <c r="D1293">
        <v>4.256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4.418</v>
      </c>
      <c r="C1294">
        <v>0.148</v>
      </c>
      <c r="D1294">
        <v>4.27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4.089</v>
      </c>
      <c r="C1295">
        <v>0.133</v>
      </c>
      <c r="D1295">
        <v>3.956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3.774</v>
      </c>
      <c r="C1296">
        <v>0.118</v>
      </c>
      <c r="D1296">
        <v>3.656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2.422</v>
      </c>
      <c r="C1297">
        <v>0.103</v>
      </c>
      <c r="D1297">
        <v>2.319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1.412</v>
      </c>
      <c r="C1298">
        <v>0.088</v>
      </c>
      <c r="D1298">
        <v>1.324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0.827</v>
      </c>
      <c r="C1299">
        <v>0.072</v>
      </c>
      <c r="D1299">
        <v>0.755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0.505</v>
      </c>
      <c r="C1300">
        <v>0.057</v>
      </c>
      <c r="D1300">
        <v>0.448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0.273</v>
      </c>
      <c r="C1301">
        <v>0.045</v>
      </c>
      <c r="D1301">
        <v>0.228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0.163</v>
      </c>
      <c r="C1302">
        <v>0.036</v>
      </c>
      <c r="D1302">
        <v>0.127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0.13</v>
      </c>
      <c r="C1303">
        <v>0.029</v>
      </c>
      <c r="D1303">
        <v>0.101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0.063</v>
      </c>
      <c r="C1304">
        <v>0.025</v>
      </c>
      <c r="D1304">
        <v>0.038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0.023</v>
      </c>
      <c r="C1305">
        <v>0.023</v>
      </c>
      <c r="D1305">
        <v>0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0.004</v>
      </c>
      <c r="C1306">
        <v>0.004</v>
      </c>
      <c r="D1306">
        <v>0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0.001</v>
      </c>
      <c r="C1307">
        <v>0.001</v>
      </c>
      <c r="D1307">
        <v>0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0.001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</row>
    <row r="1311" spans="1:12">
      <c r="A1311" s="2">
        <v>43956.5451388889</v>
      </c>
    </row>
    <row r="1312" spans="1:12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0.001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0.023</v>
      </c>
      <c r="C1424">
        <v>0.023</v>
      </c>
      <c r="D1424">
        <v>0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0.063</v>
      </c>
      <c r="C1425">
        <v>0.031</v>
      </c>
      <c r="D1425">
        <v>0.032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0.093</v>
      </c>
      <c r="C1426">
        <v>0.036</v>
      </c>
      <c r="D1426">
        <v>0.057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0.093</v>
      </c>
      <c r="C1427">
        <v>0.042</v>
      </c>
      <c r="D1427">
        <v>0.051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0.04</v>
      </c>
      <c r="C1428">
        <v>0.04</v>
      </c>
      <c r="D1428">
        <v>0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0.023</v>
      </c>
      <c r="C1429">
        <v>0.023</v>
      </c>
      <c r="D1429">
        <v>0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0.011</v>
      </c>
      <c r="C1430">
        <v>0.011</v>
      </c>
      <c r="D1430">
        <v>0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0.023</v>
      </c>
      <c r="C1431">
        <v>0.023</v>
      </c>
      <c r="D1431">
        <v>0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0.063</v>
      </c>
      <c r="C1432">
        <v>0.053</v>
      </c>
      <c r="D1432">
        <v>0.01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0.13</v>
      </c>
      <c r="C1433">
        <v>0.05</v>
      </c>
      <c r="D1433">
        <v>0.08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0.093</v>
      </c>
      <c r="C1434">
        <v>0.045</v>
      </c>
      <c r="D1434">
        <v>0.048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0.063</v>
      </c>
      <c r="C1435">
        <v>0.041</v>
      </c>
      <c r="D1435">
        <v>0.022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0.023</v>
      </c>
      <c r="C1436">
        <v>0.023</v>
      </c>
      <c r="D1436">
        <v>0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0.004</v>
      </c>
      <c r="C1437">
        <v>0.004</v>
      </c>
      <c r="D1437">
        <v>0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0.001</v>
      </c>
      <c r="C1438">
        <v>0.001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0.023</v>
      </c>
      <c r="C1450">
        <v>0.009</v>
      </c>
      <c r="D1450">
        <v>0.014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0.04</v>
      </c>
      <c r="C1451">
        <v>0.009</v>
      </c>
      <c r="D1451">
        <v>0.031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0.023</v>
      </c>
      <c r="C1452">
        <v>0.009</v>
      </c>
      <c r="D1452">
        <v>0.014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0.011</v>
      </c>
      <c r="C1453">
        <v>0.009</v>
      </c>
      <c r="D1453">
        <v>0.002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0.004</v>
      </c>
      <c r="C1454">
        <v>0.004</v>
      </c>
      <c r="D1454">
        <v>0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0.001</v>
      </c>
      <c r="C1455">
        <v>0.001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0.001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0.001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0.001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0.008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0.019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0.028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0.027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0.008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0.505</v>
      </c>
      <c r="C1497">
        <v>0.11</v>
      </c>
      <c r="D1497">
        <v>0.395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1.588</v>
      </c>
      <c r="C1498">
        <v>0.109</v>
      </c>
      <c r="D1498">
        <v>1.479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2.422</v>
      </c>
      <c r="C1499">
        <v>0.107</v>
      </c>
      <c r="D1499">
        <v>2.315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2.422</v>
      </c>
      <c r="C1500">
        <v>0.105</v>
      </c>
      <c r="D1500">
        <v>2.317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1.412</v>
      </c>
      <c r="C1501">
        <v>0.103</v>
      </c>
      <c r="D1501">
        <v>1.309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0.955</v>
      </c>
      <c r="C1502">
        <v>0.101</v>
      </c>
      <c r="D1502">
        <v>0.854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0.601</v>
      </c>
      <c r="C1503">
        <v>0.099</v>
      </c>
      <c r="D1503">
        <v>0.502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0.273</v>
      </c>
      <c r="C1504">
        <v>0.096</v>
      </c>
      <c r="D1504">
        <v>0.177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0.214</v>
      </c>
      <c r="C1505">
        <v>0.094</v>
      </c>
      <c r="D1505">
        <v>0.12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0.093</v>
      </c>
      <c r="C1506">
        <v>0.092</v>
      </c>
      <c r="D1506">
        <v>0.001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0.063</v>
      </c>
      <c r="D1507">
        <v>0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0.023</v>
      </c>
      <c r="C1508">
        <v>0.023</v>
      </c>
      <c r="D1508">
        <v>0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0.023</v>
      </c>
      <c r="C1509">
        <v>0.023</v>
      </c>
      <c r="D1509">
        <v>0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0.004</v>
      </c>
      <c r="C1510">
        <v>0.004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0.001</v>
      </c>
      <c r="C1511">
        <v>0.001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0.001</v>
      </c>
      <c r="C1512">
        <v>0</v>
      </c>
      <c r="D1512">
        <v>0.002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0.001</v>
      </c>
      <c r="C1513">
        <v>0</v>
      </c>
      <c r="D1513">
        <v>0.008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0.004</v>
      </c>
      <c r="C1514">
        <v>0</v>
      </c>
      <c r="D1514">
        <v>0.009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0.001</v>
      </c>
      <c r="C1515">
        <v>0</v>
      </c>
      <c r="D1515">
        <v>0.001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0.001</v>
      </c>
      <c r="C1516">
        <v>0.001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0.001</v>
      </c>
      <c r="C1518">
        <v>0.001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0.004</v>
      </c>
      <c r="C1519">
        <v>0.004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0.004</v>
      </c>
      <c r="C1520">
        <v>0.004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0.04</v>
      </c>
      <c r="D1523">
        <v>0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0.093</v>
      </c>
      <c r="C1524">
        <v>0.068</v>
      </c>
      <c r="D1524">
        <v>0.025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0.093</v>
      </c>
      <c r="C1525">
        <v>0.078</v>
      </c>
      <c r="D1525">
        <v>0.015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0.13</v>
      </c>
      <c r="C1526">
        <v>0.087</v>
      </c>
      <c r="D1526">
        <v>0.043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0.13</v>
      </c>
      <c r="C1527">
        <v>0.095</v>
      </c>
      <c r="D1527">
        <v>0.035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0.163</v>
      </c>
      <c r="C1528">
        <v>0.096</v>
      </c>
      <c r="D1528">
        <v>0.067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0.13</v>
      </c>
      <c r="C1529">
        <v>0.096</v>
      </c>
      <c r="D1529">
        <v>0.034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0.13</v>
      </c>
      <c r="C1530">
        <v>0.096</v>
      </c>
      <c r="D1530">
        <v>0.034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0.093</v>
      </c>
      <c r="C1531">
        <v>0.093</v>
      </c>
      <c r="D1531">
        <v>0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0.13</v>
      </c>
      <c r="C1532">
        <v>0.095</v>
      </c>
      <c r="D1532">
        <v>0.035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0.13</v>
      </c>
      <c r="C1533">
        <v>0.094</v>
      </c>
      <c r="D1533">
        <v>0.036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0.093</v>
      </c>
      <c r="C1534">
        <v>0.093</v>
      </c>
      <c r="D1534">
        <v>0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0.13</v>
      </c>
      <c r="C1535">
        <v>0.092</v>
      </c>
      <c r="D1535">
        <v>0.038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0.163</v>
      </c>
      <c r="C1536">
        <v>0.091</v>
      </c>
      <c r="D1536">
        <v>0.072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0.273</v>
      </c>
      <c r="C1537">
        <v>0.089</v>
      </c>
      <c r="D1537">
        <v>0.184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0.505</v>
      </c>
      <c r="C1538">
        <v>0.088</v>
      </c>
      <c r="D1538">
        <v>0.417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0.601</v>
      </c>
      <c r="C1539">
        <v>0.086</v>
      </c>
      <c r="D1539">
        <v>0.515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0.418</v>
      </c>
      <c r="C1540">
        <v>0.084</v>
      </c>
      <c r="D1540">
        <v>0.334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0.273</v>
      </c>
      <c r="C1541">
        <v>0.082</v>
      </c>
      <c r="D1541">
        <v>0.191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0.214</v>
      </c>
      <c r="C1542">
        <v>0.08</v>
      </c>
      <c r="D1542">
        <v>0.134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0.214</v>
      </c>
      <c r="C1543">
        <v>0.078</v>
      </c>
      <c r="D1543">
        <v>0.136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0.214</v>
      </c>
      <c r="C1544">
        <v>0.076</v>
      </c>
      <c r="D1544">
        <v>0.138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0.214</v>
      </c>
      <c r="C1545">
        <v>0.074</v>
      </c>
      <c r="D1545">
        <v>0.14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0.163</v>
      </c>
      <c r="C1546">
        <v>0.072</v>
      </c>
      <c r="D1546">
        <v>0.091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0.163</v>
      </c>
      <c r="C1547">
        <v>0.07</v>
      </c>
      <c r="D1547">
        <v>0.093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0.214</v>
      </c>
      <c r="C1548">
        <v>0.068</v>
      </c>
      <c r="D1548">
        <v>0.146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0.163</v>
      </c>
      <c r="C1549">
        <v>0.066</v>
      </c>
      <c r="D1549">
        <v>0.097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0.214</v>
      </c>
      <c r="C1550">
        <v>0.064</v>
      </c>
      <c r="D1550">
        <v>0.15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0.418</v>
      </c>
      <c r="C1551">
        <v>0.062</v>
      </c>
      <c r="D1551">
        <v>0.356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0.955</v>
      </c>
      <c r="C1552">
        <v>0.06</v>
      </c>
      <c r="D1552">
        <v>0.895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1.248</v>
      </c>
      <c r="C1553">
        <v>0.058</v>
      </c>
      <c r="D1553">
        <v>1.19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1.412</v>
      </c>
      <c r="C1554">
        <v>0.055</v>
      </c>
      <c r="D1554">
        <v>1.357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1.248</v>
      </c>
      <c r="C1555">
        <v>0.053</v>
      </c>
      <c r="D1555">
        <v>1.195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0.955</v>
      </c>
      <c r="C1556">
        <v>0.05</v>
      </c>
      <c r="D1556">
        <v>0.905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0.827</v>
      </c>
      <c r="C1557">
        <v>0.048</v>
      </c>
      <c r="D1557">
        <v>0.779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0.601</v>
      </c>
      <c r="C1558">
        <v>0.045</v>
      </c>
      <c r="D1558">
        <v>0.556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0.505</v>
      </c>
      <c r="C1559">
        <v>0.042</v>
      </c>
      <c r="D1559">
        <v>0.463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0.418</v>
      </c>
      <c r="C1560">
        <v>0.04</v>
      </c>
      <c r="D1560">
        <v>0.378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0.341</v>
      </c>
      <c r="C1561">
        <v>0.037</v>
      </c>
      <c r="D1561">
        <v>0.304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0.418</v>
      </c>
      <c r="C1562">
        <v>0.034</v>
      </c>
      <c r="D1562">
        <v>0.384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0.505</v>
      </c>
      <c r="C1563">
        <v>0.031</v>
      </c>
      <c r="D1563">
        <v>0.474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0.601</v>
      </c>
      <c r="C1564">
        <v>0.028</v>
      </c>
      <c r="D1564">
        <v>0.573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0.601</v>
      </c>
      <c r="C1565">
        <v>0.025</v>
      </c>
      <c r="D1565">
        <v>0.576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0.505</v>
      </c>
      <c r="C1566">
        <v>0.022</v>
      </c>
      <c r="D1566">
        <v>0.483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0.505</v>
      </c>
      <c r="C1567">
        <v>0.019</v>
      </c>
      <c r="D1567">
        <v>0.486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0.341</v>
      </c>
      <c r="C1568">
        <v>0.015</v>
      </c>
      <c r="D1568">
        <v>0.326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0.214</v>
      </c>
      <c r="C1569">
        <v>0.013</v>
      </c>
      <c r="D1569">
        <v>0.201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0.13</v>
      </c>
      <c r="C1570">
        <v>0.01</v>
      </c>
      <c r="D1570">
        <v>0.12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0.093</v>
      </c>
      <c r="C1571">
        <v>0.008</v>
      </c>
      <c r="D1571">
        <v>0.085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0.04</v>
      </c>
      <c r="C1572">
        <v>0.006</v>
      </c>
      <c r="D1572">
        <v>0.034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0.004</v>
      </c>
      <c r="C1573">
        <v>0.004</v>
      </c>
      <c r="D1573">
        <v>0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0.001</v>
      </c>
      <c r="C1574">
        <v>0.001</v>
      </c>
      <c r="D1574">
        <v>0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0.002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0.002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0.002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0.001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0.001</v>
      </c>
      <c r="C1641">
        <v>0.001</v>
      </c>
      <c r="D1641">
        <v>0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0.023</v>
      </c>
      <c r="C1642">
        <v>0.005</v>
      </c>
      <c r="D1642">
        <v>0.018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0.04</v>
      </c>
      <c r="C1643">
        <v>0.005</v>
      </c>
      <c r="D1643">
        <v>0.035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0.023</v>
      </c>
      <c r="C1644">
        <v>0.005</v>
      </c>
      <c r="D1644">
        <v>0.018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0.011</v>
      </c>
      <c r="C1645">
        <v>0.005</v>
      </c>
      <c r="D1645">
        <v>0.006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0.001</v>
      </c>
      <c r="C1646">
        <v>0.001</v>
      </c>
      <c r="D1646">
        <v>0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0.001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0.001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0.011</v>
      </c>
      <c r="C1776">
        <v>0.011</v>
      </c>
      <c r="D1776">
        <v>0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0.063</v>
      </c>
      <c r="C1777">
        <v>0.016</v>
      </c>
      <c r="D1777">
        <v>0.047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0.063</v>
      </c>
      <c r="C1778">
        <v>0.016</v>
      </c>
      <c r="D1778">
        <v>0.047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0.04</v>
      </c>
      <c r="C1779">
        <v>0.016</v>
      </c>
      <c r="D1779">
        <v>0.024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0.063</v>
      </c>
      <c r="C1780">
        <v>0.016</v>
      </c>
      <c r="D1780">
        <v>0.047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0.163</v>
      </c>
      <c r="C1781">
        <v>0.015</v>
      </c>
      <c r="D1781">
        <v>0.148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0.214</v>
      </c>
      <c r="C1782">
        <v>0.015</v>
      </c>
      <c r="D1782">
        <v>0.199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0.13</v>
      </c>
      <c r="C1783">
        <v>0.015</v>
      </c>
      <c r="D1783">
        <v>0.115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0.063</v>
      </c>
      <c r="C1784">
        <v>0.014</v>
      </c>
      <c r="D1784">
        <v>0.049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0.023</v>
      </c>
      <c r="C1785">
        <v>0.014</v>
      </c>
      <c r="D1785">
        <v>0.009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0.011</v>
      </c>
      <c r="C1786">
        <v>0.011</v>
      </c>
      <c r="D1786">
        <v>0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0.001</v>
      </c>
      <c r="C1787">
        <v>0.001</v>
      </c>
      <c r="D1787">
        <v>0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0.011</v>
      </c>
      <c r="C1790">
        <v>0.011</v>
      </c>
      <c r="D1790">
        <v>0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0.063</v>
      </c>
      <c r="C1791">
        <v>0.013</v>
      </c>
      <c r="D1791">
        <v>0.05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0.063</v>
      </c>
      <c r="C1792">
        <v>0.013</v>
      </c>
      <c r="D1792">
        <v>0.05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0.023</v>
      </c>
      <c r="C1793">
        <v>0.012</v>
      </c>
      <c r="D1793">
        <v>0.011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0.011</v>
      </c>
      <c r="C1794">
        <v>0.011</v>
      </c>
      <c r="D1794">
        <v>0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0.023</v>
      </c>
      <c r="C1800">
        <v>0.011</v>
      </c>
      <c r="D1800">
        <v>0.012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0.093</v>
      </c>
      <c r="C1801">
        <v>0.011</v>
      </c>
      <c r="D1801">
        <v>0.082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0.13</v>
      </c>
      <c r="C1802">
        <v>0.011</v>
      </c>
      <c r="D1802">
        <v>0.119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0.13</v>
      </c>
      <c r="C1803">
        <v>0.01</v>
      </c>
      <c r="D1803">
        <v>0.12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0.163</v>
      </c>
      <c r="C1804">
        <v>0.01</v>
      </c>
      <c r="D1804">
        <v>0.153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0.13</v>
      </c>
      <c r="C1805">
        <v>0.01</v>
      </c>
      <c r="D1805">
        <v>0.12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0.093</v>
      </c>
      <c r="C1806">
        <v>0.009</v>
      </c>
      <c r="D1806">
        <v>0.084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0.04</v>
      </c>
      <c r="C1807">
        <v>0.009</v>
      </c>
      <c r="D1807">
        <v>0.031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0.023</v>
      </c>
      <c r="C1808">
        <v>0.009</v>
      </c>
      <c r="D1808">
        <v>0.014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0.001</v>
      </c>
      <c r="C1809">
        <v>0.001</v>
      </c>
      <c r="D1809">
        <v>0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0.001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0.002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0.001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0.002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0.009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0.017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0.021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0.013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0.093</v>
      </c>
      <c r="C2070">
        <v>0.015</v>
      </c>
      <c r="D2070">
        <v>0.078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0.418</v>
      </c>
      <c r="C2071">
        <v>0.022</v>
      </c>
      <c r="D2071">
        <v>0.396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0.955</v>
      </c>
      <c r="C2072">
        <v>0.029</v>
      </c>
      <c r="D2072">
        <v>0.926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1.588</v>
      </c>
      <c r="C2073">
        <v>0.038</v>
      </c>
      <c r="D2073">
        <v>1.55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1.927</v>
      </c>
      <c r="C2074">
        <v>0.048</v>
      </c>
      <c r="D2074">
        <v>1.879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2.139</v>
      </c>
      <c r="C2075">
        <v>0.064</v>
      </c>
      <c r="D2075">
        <v>2.075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2.139</v>
      </c>
      <c r="C2076">
        <v>0.08</v>
      </c>
      <c r="D2076">
        <v>2.059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1.588</v>
      </c>
      <c r="C2077">
        <v>0.09</v>
      </c>
      <c r="D2077">
        <v>1.498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1.248</v>
      </c>
      <c r="C2078">
        <v>0.101</v>
      </c>
      <c r="D2078">
        <v>1.147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0.709</v>
      </c>
      <c r="C2079">
        <v>0.102</v>
      </c>
      <c r="D2079">
        <v>0.607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0.418</v>
      </c>
      <c r="C2080">
        <v>0.101</v>
      </c>
      <c r="D2080">
        <v>0.317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0.214</v>
      </c>
      <c r="C2081">
        <v>0.101</v>
      </c>
      <c r="D2081">
        <v>0.113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0.093</v>
      </c>
      <c r="C2082">
        <v>0.093</v>
      </c>
      <c r="D2082">
        <v>0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0.023</v>
      </c>
      <c r="C2083">
        <v>0.023</v>
      </c>
      <c r="D2083">
        <v>0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0.011</v>
      </c>
      <c r="C2084">
        <v>0.011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0.001</v>
      </c>
      <c r="C2085">
        <v>0.001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0.001</v>
      </c>
      <c r="C2087">
        <v>0.001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0.023</v>
      </c>
      <c r="C2088">
        <v>0.023</v>
      </c>
      <c r="D2088">
        <v>0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0.093</v>
      </c>
      <c r="C2089">
        <v>0.089</v>
      </c>
      <c r="D2089">
        <v>0.004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0.163</v>
      </c>
      <c r="C2090">
        <v>0.098</v>
      </c>
      <c r="D2090">
        <v>0.065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0.13</v>
      </c>
      <c r="C2091">
        <v>0.1</v>
      </c>
      <c r="D2091">
        <v>0.03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0.214</v>
      </c>
      <c r="C2092">
        <v>0.099</v>
      </c>
      <c r="D2092">
        <v>0.115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0.418</v>
      </c>
      <c r="C2093">
        <v>0.099</v>
      </c>
      <c r="D2093">
        <v>0.319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0.341</v>
      </c>
      <c r="C2094">
        <v>0.098</v>
      </c>
      <c r="D2094">
        <v>0.243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0.341</v>
      </c>
      <c r="C2095">
        <v>0.098</v>
      </c>
      <c r="D2095">
        <v>0.243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0.418</v>
      </c>
      <c r="C2096">
        <v>0.097</v>
      </c>
      <c r="D2096">
        <v>0.321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1.588</v>
      </c>
      <c r="C2097">
        <v>0.097</v>
      </c>
      <c r="D2097">
        <v>1.491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4.089</v>
      </c>
      <c r="C2098">
        <v>0.096</v>
      </c>
      <c r="D2098">
        <v>3.993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6.728</v>
      </c>
      <c r="C2099">
        <v>0.095</v>
      </c>
      <c r="D2099">
        <v>6.633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7.514</v>
      </c>
      <c r="C2100">
        <v>0.093</v>
      </c>
      <c r="D2100">
        <v>7.421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7.514</v>
      </c>
      <c r="C2101">
        <v>0.091</v>
      </c>
      <c r="D2101">
        <v>7.423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5.893</v>
      </c>
      <c r="C2102">
        <v>0.087</v>
      </c>
      <c r="D2102">
        <v>5.806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3.475</v>
      </c>
      <c r="C2103">
        <v>0.084</v>
      </c>
      <c r="D2103">
        <v>3.391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2.422</v>
      </c>
      <c r="C2104">
        <v>0.079</v>
      </c>
      <c r="D2104">
        <v>2.343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1.588</v>
      </c>
      <c r="C2105">
        <v>0.075</v>
      </c>
      <c r="D2105">
        <v>1.513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0.955</v>
      </c>
      <c r="C2106">
        <v>0.07</v>
      </c>
      <c r="D2106">
        <v>0.885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0.709</v>
      </c>
      <c r="C2107">
        <v>0.066</v>
      </c>
      <c r="D2107">
        <v>0.643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0.601</v>
      </c>
      <c r="C2108">
        <v>0.061</v>
      </c>
      <c r="D2108">
        <v>0.54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0.505</v>
      </c>
      <c r="C2109">
        <v>0.056</v>
      </c>
      <c r="D2109">
        <v>0.449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0.418</v>
      </c>
      <c r="C2110">
        <v>0.051</v>
      </c>
      <c r="D2110">
        <v>0.367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0.341</v>
      </c>
      <c r="C2111">
        <v>0.046</v>
      </c>
      <c r="D2111">
        <v>0.295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0.341</v>
      </c>
      <c r="C2112">
        <v>0.042</v>
      </c>
      <c r="D2112">
        <v>0.299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0.214</v>
      </c>
      <c r="C2113">
        <v>0.038</v>
      </c>
      <c r="D2113">
        <v>0.176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0.273</v>
      </c>
      <c r="C2114">
        <v>0.035</v>
      </c>
      <c r="D2114">
        <v>0.238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0.273</v>
      </c>
      <c r="C2115">
        <v>0.032</v>
      </c>
      <c r="D2115">
        <v>0.241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0.273</v>
      </c>
      <c r="C2116">
        <v>0.03</v>
      </c>
      <c r="D2116">
        <v>0.243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0.273</v>
      </c>
      <c r="C2117">
        <v>0.027</v>
      </c>
      <c r="D2117">
        <v>0.246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0.273</v>
      </c>
      <c r="C2118">
        <v>0.025</v>
      </c>
      <c r="D2118">
        <v>0.248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0.273</v>
      </c>
      <c r="C2119">
        <v>0.023</v>
      </c>
      <c r="D2119">
        <v>0.25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0.214</v>
      </c>
      <c r="C2120">
        <v>0.021</v>
      </c>
      <c r="D2120">
        <v>0.193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0.214</v>
      </c>
      <c r="C2121">
        <v>0.019</v>
      </c>
      <c r="D2121">
        <v>0.195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0.163</v>
      </c>
      <c r="C2122">
        <v>0.017</v>
      </c>
      <c r="D2122">
        <v>0.146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0.163</v>
      </c>
      <c r="C2123">
        <v>0.016</v>
      </c>
      <c r="D2123">
        <v>0.147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0.093</v>
      </c>
      <c r="C2124">
        <v>0.015</v>
      </c>
      <c r="D2124">
        <v>0.078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0.023</v>
      </c>
      <c r="C2125">
        <v>0.014</v>
      </c>
      <c r="D2125">
        <v>0.009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0.001</v>
      </c>
      <c r="C2128">
        <v>0.001</v>
      </c>
      <c r="D2128">
        <v>0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0.001</v>
      </c>
      <c r="C2136">
        <v>0</v>
      </c>
      <c r="D2136">
        <v>0.001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0.004</v>
      </c>
      <c r="C2137">
        <v>0.001</v>
      </c>
      <c r="D2137">
        <v>0.003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0.004</v>
      </c>
      <c r="C2138">
        <v>0.001</v>
      </c>
      <c r="D2138">
        <v>0.003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0.001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0.002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0.003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0.063</v>
      </c>
      <c r="C2169">
        <v>0.015</v>
      </c>
      <c r="D2169">
        <v>0.048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0.273</v>
      </c>
      <c r="C2170">
        <v>0.015</v>
      </c>
      <c r="D2170">
        <v>0.258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0.163</v>
      </c>
      <c r="C2171">
        <v>0.014</v>
      </c>
      <c r="D2171">
        <v>0.149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0.13</v>
      </c>
      <c r="C2172">
        <v>0.014</v>
      </c>
      <c r="D2172">
        <v>0.116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0.063</v>
      </c>
      <c r="C2173">
        <v>0.013</v>
      </c>
      <c r="D2173">
        <v>0.05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0.011</v>
      </c>
      <c r="C2174">
        <v>0.011</v>
      </c>
      <c r="D2174">
        <v>0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0.004</v>
      </c>
      <c r="C2175">
        <v>0.004</v>
      </c>
      <c r="D2175">
        <v>0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0.002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0.002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0.002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0.001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0.001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0.002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0.004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0.006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0.004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0.214</v>
      </c>
      <c r="C2255">
        <v>0.02</v>
      </c>
      <c r="D2255">
        <v>0.194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0.418</v>
      </c>
      <c r="C2256">
        <v>0.018</v>
      </c>
      <c r="D2256">
        <v>0.4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0.418</v>
      </c>
      <c r="C2257">
        <v>0.017</v>
      </c>
      <c r="D2257">
        <v>0.401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0.341</v>
      </c>
      <c r="C2258">
        <v>0.016</v>
      </c>
      <c r="D2258">
        <v>0.325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0.273</v>
      </c>
      <c r="C2259">
        <v>0.014</v>
      </c>
      <c r="D2259">
        <v>0.259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0.013</v>
      </c>
      <c r="D2260">
        <v>0.117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0.04</v>
      </c>
      <c r="C2261">
        <v>0.012</v>
      </c>
      <c r="D2261">
        <v>0.028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0.011</v>
      </c>
      <c r="C2262">
        <v>0.01</v>
      </c>
      <c r="D2262">
        <v>0.001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0.004</v>
      </c>
      <c r="C2263">
        <v>0.004</v>
      </c>
      <c r="D2263">
        <v>0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0.001</v>
      </c>
      <c r="C2264">
        <v>0.001</v>
      </c>
      <c r="D2264">
        <v>0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0.004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0.005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0.004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0.002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0.04</v>
      </c>
      <c r="C2281">
        <v>0.009</v>
      </c>
      <c r="D2281">
        <v>0.031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0.04</v>
      </c>
      <c r="C2282">
        <v>0.009</v>
      </c>
      <c r="D2282">
        <v>0.031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0.011</v>
      </c>
      <c r="C2283">
        <v>0.008</v>
      </c>
      <c r="D2283">
        <v>0.003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0.004</v>
      </c>
      <c r="C2284">
        <v>0.004</v>
      </c>
      <c r="D2284">
        <v>0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0.001</v>
      </c>
      <c r="C2285">
        <v>0.001</v>
      </c>
      <c r="D2285">
        <v>0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0.011</v>
      </c>
      <c r="C2294">
        <v>0.009</v>
      </c>
      <c r="D2294">
        <v>0.002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0.008</v>
      </c>
      <c r="D2295">
        <v>0.032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0.093</v>
      </c>
      <c r="C2296">
        <v>0.008</v>
      </c>
      <c r="D2296">
        <v>0.085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0.063</v>
      </c>
      <c r="C2297">
        <v>0.008</v>
      </c>
      <c r="D2297">
        <v>0.055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0.023</v>
      </c>
      <c r="C2298">
        <v>0.008</v>
      </c>
      <c r="D2298">
        <v>0.015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0.011</v>
      </c>
      <c r="C2299">
        <v>0.008</v>
      </c>
      <c r="D2299">
        <v>0.003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0.004</v>
      </c>
      <c r="C2300">
        <v>0.004</v>
      </c>
      <c r="D2300">
        <v>0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0.001</v>
      </c>
      <c r="C2301">
        <v>0.001</v>
      </c>
      <c r="D2301">
        <v>0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0.001</v>
      </c>
      <c r="C2306">
        <v>0.001</v>
      </c>
      <c r="D2306">
        <v>0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0.011</v>
      </c>
      <c r="C2307">
        <v>0.005</v>
      </c>
      <c r="D2307">
        <v>0.006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0.001</v>
      </c>
      <c r="C2308">
        <v>0.001</v>
      </c>
      <c r="D2308">
        <v>0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0.004</v>
      </c>
      <c r="C2309">
        <v>0.004</v>
      </c>
      <c r="D2309">
        <v>0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0.023</v>
      </c>
      <c r="C2310">
        <v>0.006</v>
      </c>
      <c r="D2310">
        <v>0.017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0.023</v>
      </c>
      <c r="C2311">
        <v>0.007</v>
      </c>
      <c r="D2311">
        <v>0.016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0.004</v>
      </c>
      <c r="C2312">
        <v>0.004</v>
      </c>
      <c r="D2312">
        <v>0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0.004</v>
      </c>
      <c r="C2313">
        <v>0.004</v>
      </c>
      <c r="D2313">
        <v>0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0.001</v>
      </c>
      <c r="C2314">
        <v>0.001</v>
      </c>
      <c r="D2314">
        <v>0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0.001</v>
      </c>
      <c r="C2315">
        <v>0.001</v>
      </c>
      <c r="D2315">
        <v>0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0.001</v>
      </c>
      <c r="C2316">
        <v>0.001</v>
      </c>
      <c r="D2316">
        <v>0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0.004</v>
      </c>
      <c r="C2317">
        <v>0.003</v>
      </c>
      <c r="D2317">
        <v>0.001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0.001</v>
      </c>
      <c r="C2318">
        <v>0.001</v>
      </c>
      <c r="D2318">
        <v>0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0.001</v>
      </c>
      <c r="C2319">
        <v>0.001</v>
      </c>
      <c r="D2319">
        <v>0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0.004</v>
      </c>
      <c r="C2323">
        <v>0.004</v>
      </c>
      <c r="D2323">
        <v>0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0.007</v>
      </c>
      <c r="D2324">
        <v>0.016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0.093</v>
      </c>
      <c r="C2325">
        <v>0.007</v>
      </c>
      <c r="D2325">
        <v>0.086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0.13</v>
      </c>
      <c r="C2326">
        <v>0.006</v>
      </c>
      <c r="D2326">
        <v>0.124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0.093</v>
      </c>
      <c r="C2327">
        <v>0.006</v>
      </c>
      <c r="D2327">
        <v>0.087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0.093</v>
      </c>
      <c r="C2328">
        <v>0.005</v>
      </c>
      <c r="D2328">
        <v>0.088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0.063</v>
      </c>
      <c r="C2329">
        <v>0.005</v>
      </c>
      <c r="D2329">
        <v>0.058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0.005</v>
      </c>
      <c r="D2330">
        <v>0.035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0.004</v>
      </c>
      <c r="D2331">
        <v>0.019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0.004</v>
      </c>
      <c r="D2332">
        <v>0.007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0.004</v>
      </c>
      <c r="C2333">
        <v>0.003</v>
      </c>
      <c r="D2333">
        <v>0.001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0.004</v>
      </c>
      <c r="C2334">
        <v>0.003</v>
      </c>
      <c r="D2334">
        <v>0.001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0.002</v>
      </c>
      <c r="D2335">
        <v>0.038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0.063</v>
      </c>
      <c r="C2336">
        <v>0.002</v>
      </c>
      <c r="D2336">
        <v>0.061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0.002</v>
      </c>
      <c r="D2337">
        <v>0.038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0.002</v>
      </c>
      <c r="D2338">
        <v>0.038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0.023</v>
      </c>
      <c r="C2339">
        <v>0.002</v>
      </c>
      <c r="D2339">
        <v>0.021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0.023</v>
      </c>
      <c r="C2340">
        <v>0.001</v>
      </c>
      <c r="D2340">
        <v>0.022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0.011</v>
      </c>
      <c r="C2341">
        <v>0.001</v>
      </c>
      <c r="D2341">
        <v>0.01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0.001</v>
      </c>
      <c r="D2342">
        <v>0.01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0.004</v>
      </c>
      <c r="C2343">
        <v>0.001</v>
      </c>
      <c r="D2343">
        <v>0.003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0.004</v>
      </c>
      <c r="C2344">
        <v>0.001</v>
      </c>
      <c r="D2344">
        <v>0.003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0.004</v>
      </c>
      <c r="C2345">
        <v>0.001</v>
      </c>
      <c r="D2345">
        <v>0.003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0.004</v>
      </c>
      <c r="C2346">
        <v>0</v>
      </c>
      <c r="D2346">
        <v>0.004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0.004</v>
      </c>
      <c r="C2347">
        <v>0</v>
      </c>
      <c r="D2347">
        <v>0.004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0.001</v>
      </c>
      <c r="C2348">
        <v>0</v>
      </c>
      <c r="D2348">
        <v>0.001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</v>
      </c>
      <c r="D2349">
        <v>0.011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0.004</v>
      </c>
      <c r="C2350">
        <v>0</v>
      </c>
      <c r="D2350">
        <v>0.004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</v>
      </c>
      <c r="D2351">
        <v>0.011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0.004</v>
      </c>
      <c r="C2352">
        <v>0</v>
      </c>
      <c r="D2352">
        <v>0.004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0.001</v>
      </c>
      <c r="C2353">
        <v>0</v>
      </c>
      <c r="D2353">
        <v>0.001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0.001</v>
      </c>
      <c r="C2354">
        <v>0</v>
      </c>
      <c r="D2354">
        <v>0.001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0.001</v>
      </c>
      <c r="C2355">
        <v>0</v>
      </c>
      <c r="D2355">
        <v>0.001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0.004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0.008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0.01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0.008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0.955</v>
      </c>
      <c r="C2920">
        <v>0.009</v>
      </c>
      <c r="D2920">
        <v>0.946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0.827</v>
      </c>
      <c r="C2921">
        <v>0.011</v>
      </c>
      <c r="D2921">
        <v>0.816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0.418</v>
      </c>
      <c r="C2922">
        <v>0.013</v>
      </c>
      <c r="D2922">
        <v>0.405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0.13</v>
      </c>
      <c r="C2923">
        <v>0.014</v>
      </c>
      <c r="D2923">
        <v>0.116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0.023</v>
      </c>
      <c r="C2924">
        <v>0.014</v>
      </c>
      <c r="D2924">
        <v>0.009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0.004</v>
      </c>
      <c r="C2925">
        <v>0.004</v>
      </c>
      <c r="D2925">
        <v>0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0.008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0.008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0.005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0.001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0.002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0.017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0.034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0.044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0.035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0.13</v>
      </c>
      <c r="C2953">
        <v>0.016</v>
      </c>
      <c r="D2953">
        <v>0.114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3.19</v>
      </c>
      <c r="C2954">
        <v>0.016</v>
      </c>
      <c r="D2954">
        <v>3.174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2.139</v>
      </c>
      <c r="C2955">
        <v>0.015</v>
      </c>
      <c r="D2955">
        <v>2.124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0.827</v>
      </c>
      <c r="C2956">
        <v>0.014</v>
      </c>
      <c r="D2956">
        <v>0.813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0.341</v>
      </c>
      <c r="C2957">
        <v>0.013</v>
      </c>
      <c r="D2957">
        <v>0.328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0.163</v>
      </c>
      <c r="C2958">
        <v>0.012</v>
      </c>
      <c r="D2958">
        <v>0.151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0.011</v>
      </c>
      <c r="D2959">
        <v>0.029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0.004</v>
      </c>
      <c r="C2960">
        <v>0.004</v>
      </c>
      <c r="D2960">
        <v>0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0.009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0.012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0.01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0.005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0.004</v>
      </c>
      <c r="C2977">
        <v>0.004</v>
      </c>
      <c r="D2977">
        <v>0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0.006</v>
      </c>
      <c r="D2978">
        <v>0.017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0.007</v>
      </c>
      <c r="D2979">
        <v>0.016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0.007</v>
      </c>
      <c r="D2980">
        <v>0.004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0.004</v>
      </c>
      <c r="C2981">
        <v>0.004</v>
      </c>
      <c r="D2981">
        <v>0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0.004</v>
      </c>
      <c r="C2982">
        <v>0.004</v>
      </c>
      <c r="D2982">
        <v>0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0.004</v>
      </c>
      <c r="C2983">
        <v>0.004</v>
      </c>
      <c r="D2983">
        <v>0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0.011</v>
      </c>
      <c r="C2984">
        <v>0.007</v>
      </c>
      <c r="D2984">
        <v>0.004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0.011</v>
      </c>
      <c r="C2985">
        <v>0.007</v>
      </c>
      <c r="D2985">
        <v>0.004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0.011</v>
      </c>
      <c r="C2986">
        <v>0.006</v>
      </c>
      <c r="D2986">
        <v>0.005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0.004</v>
      </c>
      <c r="C2987">
        <v>0.004</v>
      </c>
      <c r="D2987">
        <v>0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0.023</v>
      </c>
      <c r="C2988">
        <v>0.006</v>
      </c>
      <c r="D2988">
        <v>0.017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0.006</v>
      </c>
      <c r="D2989">
        <v>0.005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0.006</v>
      </c>
      <c r="D2990">
        <v>0.017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0.023</v>
      </c>
      <c r="C2991">
        <v>0.006</v>
      </c>
      <c r="D2991">
        <v>0.017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0.006</v>
      </c>
      <c r="D2992">
        <v>0.005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0.04</v>
      </c>
      <c r="C2993">
        <v>0.005</v>
      </c>
      <c r="D2993">
        <v>0.035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0.04</v>
      </c>
      <c r="C2994">
        <v>0.005</v>
      </c>
      <c r="D2994">
        <v>0.035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0.063</v>
      </c>
      <c r="C2995">
        <v>0.005</v>
      </c>
      <c r="D2995">
        <v>0.058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0.04</v>
      </c>
      <c r="C2996">
        <v>0.005</v>
      </c>
      <c r="D2996">
        <v>0.035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0.04</v>
      </c>
      <c r="C2997">
        <v>0.004</v>
      </c>
      <c r="D2997">
        <v>0.036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0.004</v>
      </c>
      <c r="D2998">
        <v>0.019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0.04</v>
      </c>
      <c r="C2999">
        <v>0.003</v>
      </c>
      <c r="D2999">
        <v>0.037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0.093</v>
      </c>
      <c r="C3000">
        <v>0.003</v>
      </c>
      <c r="D3000">
        <v>0.09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0.063</v>
      </c>
      <c r="C3001">
        <v>0.003</v>
      </c>
      <c r="D3001">
        <v>0.06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</v>
      </c>
      <c r="C3002">
        <v>0.002</v>
      </c>
      <c r="D3002">
        <v>0.038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0.023</v>
      </c>
      <c r="C3003">
        <v>0.002</v>
      </c>
      <c r="D3003">
        <v>0.021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0.004</v>
      </c>
      <c r="C3004">
        <v>0.002</v>
      </c>
      <c r="D3004">
        <v>0.002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0.001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0.001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0.001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0.001</v>
      </c>
      <c r="C3148">
        <v>0.001</v>
      </c>
      <c r="D3148">
        <v>0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0.011</v>
      </c>
      <c r="C3149">
        <v>0.004</v>
      </c>
      <c r="D3149">
        <v>0.007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0.023</v>
      </c>
      <c r="C3150">
        <v>0.004</v>
      </c>
      <c r="D3150">
        <v>0.019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0.011</v>
      </c>
      <c r="C3151">
        <v>0.004</v>
      </c>
      <c r="D3151">
        <v>0.007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0.001</v>
      </c>
      <c r="C3152">
        <v>0.001</v>
      </c>
      <c r="D3152">
        <v>0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0.001</v>
      </c>
      <c r="C3153">
        <v>0.001</v>
      </c>
      <c r="D3153">
        <v>0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0.001</v>
      </c>
      <c r="C3180">
        <v>0</v>
      </c>
      <c r="D3180">
        <v>0.002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0.004</v>
      </c>
      <c r="C3181">
        <v>0</v>
      </c>
      <c r="D3181">
        <v>0.006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0.004</v>
      </c>
      <c r="C3182">
        <v>0</v>
      </c>
      <c r="D3182">
        <v>0.005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0.001</v>
      </c>
      <c r="C3183">
        <v>0.001</v>
      </c>
      <c r="D3183">
        <v>0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0.006</v>
      </c>
      <c r="D3189">
        <v>0.005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0.13</v>
      </c>
      <c r="C3190">
        <v>0.006</v>
      </c>
      <c r="D3190">
        <v>0.124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0.163</v>
      </c>
      <c r="C3191">
        <v>0.006</v>
      </c>
      <c r="D3191">
        <v>0.157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0.273</v>
      </c>
      <c r="C3192">
        <v>0.006</v>
      </c>
      <c r="D3192">
        <v>0.267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0.214</v>
      </c>
      <c r="C3193">
        <v>0.005</v>
      </c>
      <c r="D3193">
        <v>0.209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0.163</v>
      </c>
      <c r="C3194">
        <v>0.005</v>
      </c>
      <c r="D3194">
        <v>0.158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0.093</v>
      </c>
      <c r="C3195">
        <v>0.005</v>
      </c>
      <c r="D3195">
        <v>0.088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0.04</v>
      </c>
      <c r="C3196">
        <v>0.005</v>
      </c>
      <c r="D3196">
        <v>0.035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0.005</v>
      </c>
      <c r="D3197">
        <v>0.018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0.011</v>
      </c>
      <c r="C3198">
        <v>0.005</v>
      </c>
      <c r="D3198">
        <v>0.006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0.001</v>
      </c>
      <c r="C3199">
        <v>0.001</v>
      </c>
      <c r="D3199">
        <v>0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0.004</v>
      </c>
      <c r="C3201">
        <v>0.004</v>
      </c>
      <c r="D3201">
        <v>0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0.011</v>
      </c>
      <c r="C3202">
        <v>0.004</v>
      </c>
      <c r="D3202">
        <v>0.007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0.023</v>
      </c>
      <c r="C3203">
        <v>0.004</v>
      </c>
      <c r="D3203">
        <v>0.019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0.004</v>
      </c>
      <c r="C3204">
        <v>0.004</v>
      </c>
      <c r="D3204">
        <v>0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0.001</v>
      </c>
      <c r="C3205">
        <v>0.001</v>
      </c>
      <c r="D3205">
        <v>0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0.063</v>
      </c>
      <c r="C3209">
        <v>0.003</v>
      </c>
      <c r="D3209">
        <v>0.06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0.163</v>
      </c>
      <c r="C3210">
        <v>0.003</v>
      </c>
      <c r="D3210">
        <v>0.16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0.163</v>
      </c>
      <c r="C3211">
        <v>0.002</v>
      </c>
      <c r="D3211">
        <v>0.161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0.163</v>
      </c>
      <c r="C3212">
        <v>0.002</v>
      </c>
      <c r="D3212">
        <v>0.161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0.13</v>
      </c>
      <c r="C3213">
        <v>0.002</v>
      </c>
      <c r="D3213">
        <v>0.128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0.063</v>
      </c>
      <c r="C3214">
        <v>0.002</v>
      </c>
      <c r="D3214">
        <v>0.061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</v>
      </c>
      <c r="C3215">
        <v>0.001</v>
      </c>
      <c r="D3215">
        <v>0.039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0.001</v>
      </c>
      <c r="D3216">
        <v>0.01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0.001</v>
      </c>
      <c r="D3217">
        <v>0.003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0.001</v>
      </c>
      <c r="C3219">
        <v>0</v>
      </c>
      <c r="D3219">
        <v>0.001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0.001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0.002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0.001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0.004</v>
      </c>
      <c r="C3519">
        <v>0</v>
      </c>
      <c r="D3519">
        <v>0.004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0.093</v>
      </c>
      <c r="C3520">
        <v>0</v>
      </c>
      <c r="D3520">
        <v>0.093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0.04</v>
      </c>
      <c r="C3521">
        <v>0</v>
      </c>
      <c r="D3521">
        <v>0.04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0.011</v>
      </c>
      <c r="C3522">
        <v>0</v>
      </c>
      <c r="D3522">
        <v>0.011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0.001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0.001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0.001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0.002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0.003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0.004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0.002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0.13</v>
      </c>
      <c r="C4311">
        <v>0.003</v>
      </c>
      <c r="D4311">
        <v>0.127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0.341</v>
      </c>
      <c r="C4312">
        <v>0.004</v>
      </c>
      <c r="D4312">
        <v>0.337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0.273</v>
      </c>
      <c r="C4313">
        <v>0.005</v>
      </c>
      <c r="D4313">
        <v>0.268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0.13</v>
      </c>
      <c r="C4314">
        <v>0.006</v>
      </c>
      <c r="D4314">
        <v>0.124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0.093</v>
      </c>
      <c r="C4315">
        <v>0.007</v>
      </c>
      <c r="D4315">
        <v>0.086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0.093</v>
      </c>
      <c r="C4316">
        <v>0.008</v>
      </c>
      <c r="D4316">
        <v>0.085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0.04</v>
      </c>
      <c r="C4317">
        <v>0.008</v>
      </c>
      <c r="D4317">
        <v>0.032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0.023</v>
      </c>
      <c r="C4318">
        <v>0.009</v>
      </c>
      <c r="D4318">
        <v>0.014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0.001</v>
      </c>
      <c r="C4319">
        <v>0.001</v>
      </c>
      <c r="D4319">
        <v>0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0.001</v>
      </c>
      <c r="C4320">
        <v>0.001</v>
      </c>
      <c r="D4320">
        <v>0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0.04</v>
      </c>
      <c r="C4321">
        <v>0.012</v>
      </c>
      <c r="D4321">
        <v>0.028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0.093</v>
      </c>
      <c r="C4322">
        <v>0.013</v>
      </c>
      <c r="D4322">
        <v>0.08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0.214</v>
      </c>
      <c r="C4323">
        <v>0.014</v>
      </c>
      <c r="D4323">
        <v>0.2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0.163</v>
      </c>
      <c r="C4324">
        <v>0.014</v>
      </c>
      <c r="D4324">
        <v>0.149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0.214</v>
      </c>
      <c r="C4325">
        <v>0.014</v>
      </c>
      <c r="D4325">
        <v>0.2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0.13</v>
      </c>
      <c r="C4326">
        <v>0.014</v>
      </c>
      <c r="D4326">
        <v>0.116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0.014</v>
      </c>
      <c r="D4327">
        <v>0.079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0.04</v>
      </c>
      <c r="C4328">
        <v>0.014</v>
      </c>
      <c r="D4328">
        <v>0.026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0.011</v>
      </c>
      <c r="C4329">
        <v>0.011</v>
      </c>
      <c r="D4329">
        <v>0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0.004</v>
      </c>
      <c r="C4330">
        <v>0.004</v>
      </c>
      <c r="D4330">
        <v>0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0.011</v>
      </c>
      <c r="C4331">
        <v>0.011</v>
      </c>
      <c r="D4331">
        <v>0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0.014</v>
      </c>
      <c r="D4332">
        <v>0.049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0.014</v>
      </c>
      <c r="D4333">
        <v>0.049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0.04</v>
      </c>
      <c r="C4334">
        <v>0.014</v>
      </c>
      <c r="D4334">
        <v>0.026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0.023</v>
      </c>
      <c r="C4335">
        <v>0.014</v>
      </c>
      <c r="D4335">
        <v>0.009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0.004</v>
      </c>
      <c r="C4336">
        <v>0.004</v>
      </c>
      <c r="D4336">
        <v>0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0.001</v>
      </c>
      <c r="C4337">
        <v>0.001</v>
      </c>
      <c r="D4337">
        <v>0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0.001</v>
      </c>
      <c r="C4339">
        <v>0.001</v>
      </c>
      <c r="D4339">
        <v>0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0.001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0.001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0.001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0.002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0.001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0.023</v>
      </c>
      <c r="C4403">
        <v>0.012</v>
      </c>
      <c r="D4403">
        <v>0.011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0.13</v>
      </c>
      <c r="C4404">
        <v>0.012</v>
      </c>
      <c r="D4404">
        <v>0.118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0.163</v>
      </c>
      <c r="C4405">
        <v>0.012</v>
      </c>
      <c r="D4405">
        <v>0.151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0.093</v>
      </c>
      <c r="C4406">
        <v>0.012</v>
      </c>
      <c r="D4406">
        <v>0.081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0.013</v>
      </c>
      <c r="D4407">
        <v>0.05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0.023</v>
      </c>
      <c r="C4408">
        <v>0.013</v>
      </c>
      <c r="D4408">
        <v>0.01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0.001</v>
      </c>
      <c r="C4409">
        <v>0.001</v>
      </c>
      <c r="D4409">
        <v>0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0.001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0.002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0.001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</v>
      </c>
      <c r="D4588">
        <v>0.001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0.001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</v>
      </c>
      <c r="D4590">
        <v>0.001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0.001</v>
      </c>
      <c r="C4591">
        <v>0</v>
      </c>
      <c r="D4591">
        <v>0.001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0.001</v>
      </c>
      <c r="D4592">
        <v>0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0.001</v>
      </c>
      <c r="C4598">
        <v>0.001</v>
      </c>
      <c r="D4598">
        <v>0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0.004</v>
      </c>
      <c r="C4599">
        <v>0.002</v>
      </c>
      <c r="D4599">
        <v>0.002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0.011</v>
      </c>
      <c r="C4600">
        <v>0.002</v>
      </c>
      <c r="D4600">
        <v>0.009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0.011</v>
      </c>
      <c r="C4601">
        <v>0.002</v>
      </c>
      <c r="D4601">
        <v>0.009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0.011</v>
      </c>
      <c r="C4602">
        <v>0.002</v>
      </c>
      <c r="D4602">
        <v>0.009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0.004</v>
      </c>
      <c r="C4603">
        <v>0.002</v>
      </c>
      <c r="D4603">
        <v>0.002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0.001</v>
      </c>
      <c r="C4604">
        <v>0.001</v>
      </c>
      <c r="D4604">
        <v>0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0.004</v>
      </c>
      <c r="C4607">
        <v>0.003</v>
      </c>
      <c r="D4607">
        <v>0.001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0.011</v>
      </c>
      <c r="C4608">
        <v>0.003</v>
      </c>
      <c r="D4608">
        <v>0.008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0.023</v>
      </c>
      <c r="C4609">
        <v>0.003</v>
      </c>
      <c r="D4609">
        <v>0.02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0.023</v>
      </c>
      <c r="C4610">
        <v>0.004</v>
      </c>
      <c r="D4610">
        <v>0.019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0.13</v>
      </c>
      <c r="C4611">
        <v>0.005</v>
      </c>
      <c r="D4611">
        <v>0.125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0.006</v>
      </c>
      <c r="D4612">
        <v>0.057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0.13</v>
      </c>
      <c r="C4613">
        <v>0.009</v>
      </c>
      <c r="D4613">
        <v>0.121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0.163</v>
      </c>
      <c r="C4614">
        <v>0.012</v>
      </c>
      <c r="D4614">
        <v>0.151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0.214</v>
      </c>
      <c r="C4615">
        <v>0.017</v>
      </c>
      <c r="D4615">
        <v>0.197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0.505</v>
      </c>
      <c r="C4616">
        <v>0.023</v>
      </c>
      <c r="D4616">
        <v>0.482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0.955</v>
      </c>
      <c r="C4617">
        <v>0.03</v>
      </c>
      <c r="D4617">
        <v>0.925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1.248</v>
      </c>
      <c r="C4618">
        <v>0.038</v>
      </c>
      <c r="D4618">
        <v>1.21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1.412</v>
      </c>
      <c r="C4619">
        <v>0.048</v>
      </c>
      <c r="D4619">
        <v>1.364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1.777</v>
      </c>
      <c r="C4620">
        <v>0.059</v>
      </c>
      <c r="D4620">
        <v>1.718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1.777</v>
      </c>
      <c r="C4621">
        <v>0.071</v>
      </c>
      <c r="D4621">
        <v>1.706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1.588</v>
      </c>
      <c r="C4622">
        <v>0.083</v>
      </c>
      <c r="D4622">
        <v>1.505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1.588</v>
      </c>
      <c r="C4623">
        <v>0.097</v>
      </c>
      <c r="D4623">
        <v>1.491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1.412</v>
      </c>
      <c r="C4624">
        <v>0.11</v>
      </c>
      <c r="D4624">
        <v>1.302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1.412</v>
      </c>
      <c r="C4625">
        <v>0.124</v>
      </c>
      <c r="D4625">
        <v>1.288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1.412</v>
      </c>
      <c r="C4626">
        <v>0.138</v>
      </c>
      <c r="D4626">
        <v>1.274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1.412</v>
      </c>
      <c r="C4627">
        <v>0.151</v>
      </c>
      <c r="D4627">
        <v>1.261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1.412</v>
      </c>
      <c r="C4628">
        <v>0.164</v>
      </c>
      <c r="D4628">
        <v>1.248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1.412</v>
      </c>
      <c r="C4629">
        <v>0.177</v>
      </c>
      <c r="D4629">
        <v>1.235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1.412</v>
      </c>
      <c r="C4630">
        <v>0.19</v>
      </c>
      <c r="D4630">
        <v>1.222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1.412</v>
      </c>
      <c r="C4631">
        <v>0.202</v>
      </c>
      <c r="D4631">
        <v>1.21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1.412</v>
      </c>
      <c r="C4632">
        <v>0.214</v>
      </c>
      <c r="D4632">
        <v>1.198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1.412</v>
      </c>
      <c r="C4633">
        <v>0.226</v>
      </c>
      <c r="D4633">
        <v>1.186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1.412</v>
      </c>
      <c r="C4634">
        <v>0.226</v>
      </c>
      <c r="D4634">
        <v>1.186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1.412</v>
      </c>
      <c r="C4635">
        <v>0.225</v>
      </c>
      <c r="D4635">
        <v>1.187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1.412</v>
      </c>
      <c r="C4636">
        <v>0.225</v>
      </c>
      <c r="D4636">
        <v>1.187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1.412</v>
      </c>
      <c r="C4637">
        <v>0.225</v>
      </c>
      <c r="D4637">
        <v>1.187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1.412</v>
      </c>
      <c r="C4638">
        <v>0.224</v>
      </c>
      <c r="D4638">
        <v>1.188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1.412</v>
      </c>
      <c r="C4639">
        <v>0.224</v>
      </c>
      <c r="D4639">
        <v>1.188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1.412</v>
      </c>
      <c r="C4640">
        <v>0.223</v>
      </c>
      <c r="D4640">
        <v>1.189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1.588</v>
      </c>
      <c r="C4641">
        <v>0.222</v>
      </c>
      <c r="D4641">
        <v>1.366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1.412</v>
      </c>
      <c r="C4642">
        <v>0.221</v>
      </c>
      <c r="D4642">
        <v>1.191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1.588</v>
      </c>
      <c r="C4643">
        <v>0.22</v>
      </c>
      <c r="D4643">
        <v>1.368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1.412</v>
      </c>
      <c r="C4644">
        <v>0.218</v>
      </c>
      <c r="D4644">
        <v>1.194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1.588</v>
      </c>
      <c r="C4645">
        <v>0.217</v>
      </c>
      <c r="D4645">
        <v>1.371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1.412</v>
      </c>
      <c r="C4646">
        <v>0.215</v>
      </c>
      <c r="D4646">
        <v>1.197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1.412</v>
      </c>
      <c r="C4647">
        <v>0.214</v>
      </c>
      <c r="D4647">
        <v>1.198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1.412</v>
      </c>
      <c r="C4648">
        <v>0.212</v>
      </c>
      <c r="D4648">
        <v>1.2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1.412</v>
      </c>
      <c r="C4649">
        <v>0.21</v>
      </c>
      <c r="D4649">
        <v>1.202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1.412</v>
      </c>
      <c r="C4650">
        <v>0.208</v>
      </c>
      <c r="D4650">
        <v>1.204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1.412</v>
      </c>
      <c r="C4651">
        <v>0.206</v>
      </c>
      <c r="D4651">
        <v>1.206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1.412</v>
      </c>
      <c r="C4652">
        <v>0.204</v>
      </c>
      <c r="D4652">
        <v>1.208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1.412</v>
      </c>
      <c r="C4653">
        <v>0.201</v>
      </c>
      <c r="D4653">
        <v>1.211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1.412</v>
      </c>
      <c r="C4654">
        <v>0.199</v>
      </c>
      <c r="D4654">
        <v>1.213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1.588</v>
      </c>
      <c r="C4655">
        <v>0.196</v>
      </c>
      <c r="D4655">
        <v>1.392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1.412</v>
      </c>
      <c r="C4656">
        <v>0.193</v>
      </c>
      <c r="D4656">
        <v>1.219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1.588</v>
      </c>
      <c r="C4657">
        <v>0.19</v>
      </c>
      <c r="D4657">
        <v>1.398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1.412</v>
      </c>
      <c r="C4658">
        <v>0.187</v>
      </c>
      <c r="D4658">
        <v>1.225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1.412</v>
      </c>
      <c r="C4659">
        <v>0.184</v>
      </c>
      <c r="D4659">
        <v>1.228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1.412</v>
      </c>
      <c r="C4660">
        <v>0.181</v>
      </c>
      <c r="D4660">
        <v>1.231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1.588</v>
      </c>
      <c r="C4661">
        <v>0.177</v>
      </c>
      <c r="D4661">
        <v>1.411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1.412</v>
      </c>
      <c r="C4662">
        <v>0.174</v>
      </c>
      <c r="D4662">
        <v>1.238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1.412</v>
      </c>
      <c r="C4663">
        <v>0.17</v>
      </c>
      <c r="D4663">
        <v>1.242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1.412</v>
      </c>
      <c r="C4664">
        <v>0.166</v>
      </c>
      <c r="D4664">
        <v>1.246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1.412</v>
      </c>
      <c r="C4665">
        <v>0.162</v>
      </c>
      <c r="D4665">
        <v>1.25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1.588</v>
      </c>
      <c r="C4666">
        <v>0.158</v>
      </c>
      <c r="D4666">
        <v>1.43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1.412</v>
      </c>
      <c r="C4667">
        <v>0.154</v>
      </c>
      <c r="D4667">
        <v>1.258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1.412</v>
      </c>
      <c r="C4668">
        <v>0.15</v>
      </c>
      <c r="D4668">
        <v>1.262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1.412</v>
      </c>
      <c r="C4669">
        <v>0.145</v>
      </c>
      <c r="D4669">
        <v>1.267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1.412</v>
      </c>
      <c r="C4670">
        <v>0.141</v>
      </c>
      <c r="D4670">
        <v>1.271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1.588</v>
      </c>
      <c r="C4671">
        <v>0.136</v>
      </c>
      <c r="D4671">
        <v>1.452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1.588</v>
      </c>
      <c r="C4672">
        <v>0.131</v>
      </c>
      <c r="D4672">
        <v>1.457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1.412</v>
      </c>
      <c r="C4673">
        <v>0.126</v>
      </c>
      <c r="D4673">
        <v>1.286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1.412</v>
      </c>
      <c r="C4674">
        <v>0.121</v>
      </c>
      <c r="D4674">
        <v>1.291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1.412</v>
      </c>
      <c r="C4675">
        <v>0.116</v>
      </c>
      <c r="D4675">
        <v>1.296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1.412</v>
      </c>
      <c r="C4676">
        <v>0.11</v>
      </c>
      <c r="D4676">
        <v>1.302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1.412</v>
      </c>
      <c r="C4677">
        <v>0.105</v>
      </c>
      <c r="D4677">
        <v>1.307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1.412</v>
      </c>
      <c r="C4678">
        <v>0.099</v>
      </c>
      <c r="D4678">
        <v>1.313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1.412</v>
      </c>
      <c r="C4679">
        <v>0.093</v>
      </c>
      <c r="D4679">
        <v>1.319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1.588</v>
      </c>
      <c r="C4680">
        <v>0.087</v>
      </c>
      <c r="D4680">
        <v>1.501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1.412</v>
      </c>
      <c r="C4681">
        <v>0.081</v>
      </c>
      <c r="D4681">
        <v>1.331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1.412</v>
      </c>
      <c r="C4682">
        <v>0.075</v>
      </c>
      <c r="D4682">
        <v>1.337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1.588</v>
      </c>
      <c r="C4683">
        <v>0.068</v>
      </c>
      <c r="D4683">
        <v>1.52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1.412</v>
      </c>
      <c r="C4684">
        <v>0.062</v>
      </c>
      <c r="D4684">
        <v>1.35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1.412</v>
      </c>
      <c r="C4685">
        <v>0.055</v>
      </c>
      <c r="D4685">
        <v>1.357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1.096</v>
      </c>
      <c r="C4686">
        <v>0.049</v>
      </c>
      <c r="D4686">
        <v>1.047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0.955</v>
      </c>
      <c r="C4687">
        <v>0.042</v>
      </c>
      <c r="D4687">
        <v>0.913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0.709</v>
      </c>
      <c r="C4688">
        <v>0.035</v>
      </c>
      <c r="D4688">
        <v>0.674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0.505</v>
      </c>
      <c r="C4689">
        <v>0.028</v>
      </c>
      <c r="D4689">
        <v>0.477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0.273</v>
      </c>
      <c r="C4690">
        <v>0.022</v>
      </c>
      <c r="D4690">
        <v>0.251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0.214</v>
      </c>
      <c r="C4691">
        <v>0.017</v>
      </c>
      <c r="D4691">
        <v>0.197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0.13</v>
      </c>
      <c r="C4692">
        <v>0.013</v>
      </c>
      <c r="D4692">
        <v>0.117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0.063</v>
      </c>
      <c r="C4693">
        <v>0.011</v>
      </c>
      <c r="D4693">
        <v>0.052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0.009</v>
      </c>
      <c r="D4694">
        <v>0.031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0.007</v>
      </c>
      <c r="D4695">
        <v>0.016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0.004</v>
      </c>
      <c r="C4696">
        <v>0.004</v>
      </c>
      <c r="D4696">
        <v>0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0.001</v>
      </c>
      <c r="C4697">
        <v>0.001</v>
      </c>
      <c r="D4697">
        <v>0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0.001</v>
      </c>
      <c r="C4698">
        <v>0.001</v>
      </c>
      <c r="D4698">
        <v>0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0.001</v>
      </c>
      <c r="C4699">
        <v>0.001</v>
      </c>
      <c r="D4699">
        <v>0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0.001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0.002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0.002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0.001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0.063</v>
      </c>
      <c r="C4769">
        <v>0.01</v>
      </c>
      <c r="D4769">
        <v>0.053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0.163</v>
      </c>
      <c r="C4770">
        <v>0.009</v>
      </c>
      <c r="D4770">
        <v>0.154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0.13</v>
      </c>
      <c r="C4771">
        <v>0.009</v>
      </c>
      <c r="D4771">
        <v>0.121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0.13</v>
      </c>
      <c r="C4772">
        <v>0.008</v>
      </c>
      <c r="D4772">
        <v>0.122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0.04</v>
      </c>
      <c r="C4773">
        <v>0.008</v>
      </c>
      <c r="D4773">
        <v>0.032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0.04</v>
      </c>
      <c r="C4774">
        <v>0.007</v>
      </c>
      <c r="D4774">
        <v>0.033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0.023</v>
      </c>
      <c r="C4775">
        <v>0.007</v>
      </c>
      <c r="D4775">
        <v>0.016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0.004</v>
      </c>
      <c r="C4776">
        <v>0.004</v>
      </c>
      <c r="D4776">
        <v>0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0.004</v>
      </c>
      <c r="C4777">
        <v>0.004</v>
      </c>
      <c r="D4777">
        <v>0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0.001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0.001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0.001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0.001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0.001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0.001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0.004</v>
      </c>
      <c r="C4853">
        <v>0.004</v>
      </c>
      <c r="D4853">
        <v>0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0.011</v>
      </c>
      <c r="C4854">
        <v>0.011</v>
      </c>
      <c r="D4854">
        <v>0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0.012</v>
      </c>
      <c r="D4855">
        <v>0.028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0.093</v>
      </c>
      <c r="C4856">
        <v>0.012</v>
      </c>
      <c r="D4856">
        <v>0.081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0.093</v>
      </c>
      <c r="C4857">
        <v>0.011</v>
      </c>
      <c r="D4857">
        <v>0.082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0.063</v>
      </c>
      <c r="C4858">
        <v>0.011</v>
      </c>
      <c r="D4858">
        <v>0.052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0.023</v>
      </c>
      <c r="C4859">
        <v>0.011</v>
      </c>
      <c r="D4859">
        <v>0.012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0.004</v>
      </c>
      <c r="C4860">
        <v>0.004</v>
      </c>
      <c r="D4860">
        <v>0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0.001</v>
      </c>
      <c r="C4861">
        <v>0.001</v>
      </c>
      <c r="D4861">
        <v>0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0.001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0.001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0.004</v>
      </c>
      <c r="C4875">
        <v>0.004</v>
      </c>
      <c r="D4875">
        <v>0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0.011</v>
      </c>
      <c r="C4876">
        <v>0.007</v>
      </c>
      <c r="D4876">
        <v>0.004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0.023</v>
      </c>
      <c r="C4877">
        <v>0.007</v>
      </c>
      <c r="D4877">
        <v>0.016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0.023</v>
      </c>
      <c r="C4878">
        <v>0.007</v>
      </c>
      <c r="D4878">
        <v>0.016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0.011</v>
      </c>
      <c r="C4879">
        <v>0.007</v>
      </c>
      <c r="D4879">
        <v>0.004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0.004</v>
      </c>
      <c r="C4880">
        <v>0.004</v>
      </c>
      <c r="D4880">
        <v>0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0.001</v>
      </c>
      <c r="C4881">
        <v>0.001</v>
      </c>
      <c r="D4881">
        <v>0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0.004</v>
      </c>
      <c r="C4934">
        <v>0.001</v>
      </c>
      <c r="D4934">
        <v>0.003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0.004</v>
      </c>
      <c r="C4935">
        <v>0.002</v>
      </c>
      <c r="D4935">
        <v>0.002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0.004</v>
      </c>
      <c r="C4936">
        <v>0.002</v>
      </c>
      <c r="D4936">
        <v>0.002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0.001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0.002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0.003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0.002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0.001</v>
      </c>
      <c r="C4950">
        <v>0.001</v>
      </c>
      <c r="D4950">
        <v>0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0.13</v>
      </c>
      <c r="C4951">
        <v>0.021</v>
      </c>
      <c r="D4951">
        <v>0.109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0.341</v>
      </c>
      <c r="C4952">
        <v>0.02</v>
      </c>
      <c r="D4952">
        <v>0.321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0.214</v>
      </c>
      <c r="C4953">
        <v>0.02</v>
      </c>
      <c r="D4953">
        <v>0.194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0.13</v>
      </c>
      <c r="C4954">
        <v>0.019</v>
      </c>
      <c r="D4954">
        <v>0.111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0.093</v>
      </c>
      <c r="C4955">
        <v>0.019</v>
      </c>
      <c r="D4955">
        <v>0.074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0.04</v>
      </c>
      <c r="C4956">
        <v>0.019</v>
      </c>
      <c r="D4956">
        <v>0.021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0.023</v>
      </c>
      <c r="C4957">
        <v>0.018</v>
      </c>
      <c r="D4957">
        <v>0.005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0.004</v>
      </c>
      <c r="C4958">
        <v>0.004</v>
      </c>
      <c r="D4958">
        <v>0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0.001</v>
      </c>
      <c r="C4959">
        <v>0.001</v>
      </c>
      <c r="D4959">
        <v>0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0.001</v>
      </c>
      <c r="C4960">
        <v>0.001</v>
      </c>
      <c r="D4960">
        <v>0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0.001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0.002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0.001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0.023</v>
      </c>
      <c r="C4972">
        <v>0.018</v>
      </c>
      <c r="D4972">
        <v>0.005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0.04</v>
      </c>
      <c r="C4973">
        <v>0.018</v>
      </c>
      <c r="D4973">
        <v>0.022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0.04</v>
      </c>
      <c r="C4974">
        <v>0.018</v>
      </c>
      <c r="D4974">
        <v>0.022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0.04</v>
      </c>
      <c r="C4975">
        <v>0.018</v>
      </c>
      <c r="D4975">
        <v>0.022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0.04</v>
      </c>
      <c r="C4976">
        <v>0.017</v>
      </c>
      <c r="D4976">
        <v>0.023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0.023</v>
      </c>
      <c r="C4977">
        <v>0.011</v>
      </c>
      <c r="D4977">
        <v>0.012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0.011</v>
      </c>
      <c r="C4978">
        <v>0.004</v>
      </c>
      <c r="D4978">
        <v>0.007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0.004</v>
      </c>
      <c r="C4979">
        <v>0</v>
      </c>
      <c r="D4979">
        <v>0.004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0.011</v>
      </c>
      <c r="C4987">
        <v>0.011</v>
      </c>
      <c r="D4987">
        <v>0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0.709</v>
      </c>
      <c r="C4988">
        <v>0.016</v>
      </c>
      <c r="D4988">
        <v>0.693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1.248</v>
      </c>
      <c r="C4989">
        <v>0.016</v>
      </c>
      <c r="D4989">
        <v>1.232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1.248</v>
      </c>
      <c r="C4990">
        <v>0.015</v>
      </c>
      <c r="D4990">
        <v>1.233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0.827</v>
      </c>
      <c r="C4991">
        <v>0.015</v>
      </c>
      <c r="D4991">
        <v>0.812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0.601</v>
      </c>
      <c r="C4992">
        <v>0.014</v>
      </c>
      <c r="D4992">
        <v>0.587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0.341</v>
      </c>
      <c r="C4993">
        <v>0.014</v>
      </c>
      <c r="D4993">
        <v>0.327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0.341</v>
      </c>
      <c r="C4994">
        <v>0.013</v>
      </c>
      <c r="D4994">
        <v>0.328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0.214</v>
      </c>
      <c r="C4995">
        <v>0.012</v>
      </c>
      <c r="D4995">
        <v>0.202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0.163</v>
      </c>
      <c r="C4996">
        <v>0.011</v>
      </c>
      <c r="D4996">
        <v>0.152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0.214</v>
      </c>
      <c r="C4997">
        <v>0.01</v>
      </c>
      <c r="D4997">
        <v>0.204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0.273</v>
      </c>
      <c r="C4998">
        <v>0.01</v>
      </c>
      <c r="D4998">
        <v>0.263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0.214</v>
      </c>
      <c r="C4999">
        <v>0.009</v>
      </c>
      <c r="D4999">
        <v>0.205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0.13</v>
      </c>
      <c r="C5000">
        <v>0.008</v>
      </c>
      <c r="D5000">
        <v>0.122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0.093</v>
      </c>
      <c r="C5001">
        <v>0.007</v>
      </c>
      <c r="D5001">
        <v>0.086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0.006</v>
      </c>
      <c r="D5002">
        <v>0.057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0.005</v>
      </c>
      <c r="D5003">
        <v>0.035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0.04</v>
      </c>
      <c r="C5004">
        <v>0.004</v>
      </c>
      <c r="D5004">
        <v>0.036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0.023</v>
      </c>
      <c r="C5005">
        <v>0.004</v>
      </c>
      <c r="D5005">
        <v>0.019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0.023</v>
      </c>
      <c r="C5006">
        <v>0.003</v>
      </c>
      <c r="D5006">
        <v>0.02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0.011</v>
      </c>
      <c r="C5007">
        <v>0.003</v>
      </c>
      <c r="D5007">
        <v>0.008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0.011</v>
      </c>
      <c r="C5008">
        <v>0.003</v>
      </c>
      <c r="D5008">
        <v>0.008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0.011</v>
      </c>
      <c r="C5009">
        <v>0.002</v>
      </c>
      <c r="D5009">
        <v>0.009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0.011</v>
      </c>
      <c r="C5010">
        <v>0.002</v>
      </c>
      <c r="D5010">
        <v>0.009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0.004</v>
      </c>
      <c r="C5011">
        <v>0.002</v>
      </c>
      <c r="D5011">
        <v>0.002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0.004</v>
      </c>
      <c r="C5012">
        <v>0.002</v>
      </c>
      <c r="D5012">
        <v>0.002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0.011</v>
      </c>
      <c r="C5013">
        <v>0.002</v>
      </c>
      <c r="D5013">
        <v>0.009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0.004</v>
      </c>
      <c r="C5014">
        <v>0.002</v>
      </c>
      <c r="D5014">
        <v>0.002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0.004</v>
      </c>
      <c r="C5015">
        <v>0.002</v>
      </c>
      <c r="D5015">
        <v>0.002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0.011</v>
      </c>
      <c r="C5016">
        <v>0.002</v>
      </c>
      <c r="D5016">
        <v>0.009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0.001</v>
      </c>
      <c r="C5017">
        <v>0.001</v>
      </c>
      <c r="D5017">
        <v>0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0.001</v>
      </c>
      <c r="C5022">
        <v>0.001</v>
      </c>
      <c r="D5022">
        <v>0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0.004</v>
      </c>
      <c r="C5023">
        <v>0.001</v>
      </c>
      <c r="D5023">
        <v>0.003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0.001</v>
      </c>
      <c r="C5024">
        <v>0.001</v>
      </c>
      <c r="D5024">
        <v>0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0.001</v>
      </c>
      <c r="C5031">
        <v>0</v>
      </c>
      <c r="D5031">
        <v>0.001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0.001</v>
      </c>
      <c r="C5032">
        <v>0</v>
      </c>
      <c r="D5032">
        <v>0.001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0.001</v>
      </c>
      <c r="C5039">
        <v>0</v>
      </c>
      <c r="D5039">
        <v>0.001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0.001</v>
      </c>
      <c r="C5040">
        <v>0</v>
      </c>
      <c r="D5040">
        <v>0.001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0.001</v>
      </c>
      <c r="C5041">
        <v>0</v>
      </c>
      <c r="D5041">
        <v>0.001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0.001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0.001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0.001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0.001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0.023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0.033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0.031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0.002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1.927</v>
      </c>
      <c r="C5202">
        <v>0.011</v>
      </c>
      <c r="D5202">
        <v>1.916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3.475</v>
      </c>
      <c r="C5203">
        <v>0.011</v>
      </c>
      <c r="D5203">
        <v>3.464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1.412</v>
      </c>
      <c r="C5204">
        <v>0.01</v>
      </c>
      <c r="D5204">
        <v>1.402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0.505</v>
      </c>
      <c r="C5205">
        <v>0.009</v>
      </c>
      <c r="D5205">
        <v>0.496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0.13</v>
      </c>
      <c r="C5206">
        <v>0.008</v>
      </c>
      <c r="D5206">
        <v>0.122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0.04</v>
      </c>
      <c r="C5207">
        <v>0.007</v>
      </c>
      <c r="D5207">
        <v>0.033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0.011</v>
      </c>
      <c r="C5208">
        <v>0.006</v>
      </c>
      <c r="D5208">
        <v>0.005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0.004</v>
      </c>
      <c r="C5209">
        <v>0.004</v>
      </c>
      <c r="D5209">
        <v>0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0.001</v>
      </c>
      <c r="C5210">
        <v>0.001</v>
      </c>
      <c r="D5210">
        <v>0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0.004</v>
      </c>
      <c r="C5211">
        <v>0.003</v>
      </c>
      <c r="D5211">
        <v>0.001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0.023</v>
      </c>
      <c r="C5212">
        <v>0.002</v>
      </c>
      <c r="D5212">
        <v>0.021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0.011</v>
      </c>
      <c r="C5213">
        <v>0.002</v>
      </c>
      <c r="D5213">
        <v>0.009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0.004</v>
      </c>
      <c r="C5214">
        <v>0</v>
      </c>
      <c r="D5214">
        <v>0.013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0.001</v>
      </c>
      <c r="C5215">
        <v>0</v>
      </c>
      <c r="D5215">
        <v>0.012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0.007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0.001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0.001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0.001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0.001</v>
      </c>
      <c r="C5231">
        <v>0.001</v>
      </c>
      <c r="D5231">
        <v>0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0.004</v>
      </c>
      <c r="C5232">
        <v>0.002</v>
      </c>
      <c r="D5232">
        <v>0.002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0.011</v>
      </c>
      <c r="C5233">
        <v>0.002</v>
      </c>
      <c r="D5233">
        <v>0.009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0.004</v>
      </c>
      <c r="C5234">
        <v>0.002</v>
      </c>
      <c r="D5234">
        <v>0.002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0.004</v>
      </c>
      <c r="C5235">
        <v>0.002</v>
      </c>
      <c r="D5235">
        <v>0.002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0.001</v>
      </c>
      <c r="C5236">
        <v>0.001</v>
      </c>
      <c r="D5236">
        <v>0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0.001</v>
      </c>
      <c r="C5237">
        <v>0.001</v>
      </c>
      <c r="D5237">
        <v>0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0.001</v>
      </c>
      <c r="C5245">
        <v>0</v>
      </c>
      <c r="D5245">
        <v>0.001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0.001</v>
      </c>
      <c r="C5246">
        <v>0</v>
      </c>
      <c r="D5246">
        <v>0.001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0.001</v>
      </c>
      <c r="C5506">
        <v>0.001</v>
      </c>
      <c r="D5506">
        <v>0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0.001</v>
      </c>
      <c r="C5507">
        <v>0.001</v>
      </c>
      <c r="D5507">
        <v>0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0.004</v>
      </c>
      <c r="C5508">
        <v>0.001</v>
      </c>
      <c r="D5508">
        <v>0.003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0.004</v>
      </c>
      <c r="C5512">
        <v>0</v>
      </c>
      <c r="D5512">
        <v>0.005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0.001</v>
      </c>
      <c r="C5513">
        <v>0</v>
      </c>
      <c r="D5513">
        <v>0.001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0.016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0.03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0.036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0.023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0.04</v>
      </c>
      <c r="C5531">
        <v>0.027</v>
      </c>
      <c r="D5531">
        <v>0.013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1.927</v>
      </c>
      <c r="C5532">
        <v>0.034</v>
      </c>
      <c r="D5532">
        <v>1.893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3.475</v>
      </c>
      <c r="C5533">
        <v>0.044</v>
      </c>
      <c r="D5533">
        <v>3.431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2.92</v>
      </c>
      <c r="C5534">
        <v>0.044</v>
      </c>
      <c r="D5534">
        <v>2.876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2.92</v>
      </c>
      <c r="C5535">
        <v>0.044</v>
      </c>
      <c r="D5535">
        <v>2.876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2.422</v>
      </c>
      <c r="C5536">
        <v>0.043</v>
      </c>
      <c r="D5536">
        <v>2.379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2.92</v>
      </c>
      <c r="C5537">
        <v>0.042</v>
      </c>
      <c r="D5537">
        <v>2.878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2.92</v>
      </c>
      <c r="C5538">
        <v>0.041</v>
      </c>
      <c r="D5538">
        <v>2.879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3.475</v>
      </c>
      <c r="C5539">
        <v>0.039</v>
      </c>
      <c r="D5539">
        <v>3.436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2.92</v>
      </c>
      <c r="C5540">
        <v>0.037</v>
      </c>
      <c r="D5540">
        <v>2.883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3.774</v>
      </c>
      <c r="C5541">
        <v>0.035</v>
      </c>
      <c r="D5541">
        <v>3.739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3.475</v>
      </c>
      <c r="C5542">
        <v>0.033</v>
      </c>
      <c r="D5542">
        <v>3.442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4.418</v>
      </c>
      <c r="C5543">
        <v>0.03</v>
      </c>
      <c r="D5543">
        <v>4.388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2.664</v>
      </c>
      <c r="C5544">
        <v>0.027</v>
      </c>
      <c r="D5544">
        <v>2.637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1.248</v>
      </c>
      <c r="C5545">
        <v>0.023</v>
      </c>
      <c r="D5545">
        <v>1.225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0.505</v>
      </c>
      <c r="C5546">
        <v>0.02</v>
      </c>
      <c r="D5546">
        <v>0.485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0.214</v>
      </c>
      <c r="C5547">
        <v>0.017</v>
      </c>
      <c r="D5547">
        <v>0.197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0.093</v>
      </c>
      <c r="C5548">
        <v>0.014</v>
      </c>
      <c r="D5548">
        <v>0.079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0.023</v>
      </c>
      <c r="C5549">
        <v>0.01</v>
      </c>
      <c r="D5549">
        <v>0.013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0.011</v>
      </c>
      <c r="C5550">
        <v>0.006</v>
      </c>
      <c r="D5550">
        <v>0.005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0.013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0.022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0.016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0.007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0.001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0.001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0.001</v>
      </c>
      <c r="C5570">
        <v>0.001</v>
      </c>
      <c r="D5570">
        <v>0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0.004</v>
      </c>
      <c r="C5571">
        <v>0.001</v>
      </c>
      <c r="D5571">
        <v>0.003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0.004</v>
      </c>
      <c r="C5572">
        <v>0.001</v>
      </c>
      <c r="D5572">
        <v>0.003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0.011</v>
      </c>
      <c r="C5573">
        <v>0.001</v>
      </c>
      <c r="D5573">
        <v>0.01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0.004</v>
      </c>
      <c r="C5574">
        <v>0.001</v>
      </c>
      <c r="D5574">
        <v>0.003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0.011</v>
      </c>
      <c r="C5575">
        <v>0.001</v>
      </c>
      <c r="D5575">
        <v>0.01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0.004</v>
      </c>
      <c r="C5576">
        <v>0.001</v>
      </c>
      <c r="D5576">
        <v>0.003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0.001</v>
      </c>
      <c r="C5577">
        <v>0.001</v>
      </c>
      <c r="D5577">
        <v>0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0.001</v>
      </c>
      <c r="C5578">
        <v>0.001</v>
      </c>
      <c r="D5578">
        <v>0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0.001</v>
      </c>
      <c r="C5579">
        <v>0.001</v>
      </c>
      <c r="D5579">
        <v>0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0.001</v>
      </c>
      <c r="C5708">
        <v>0</v>
      </c>
      <c r="D5708">
        <v>0.001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0.001</v>
      </c>
      <c r="C5709">
        <v>0</v>
      </c>
      <c r="D5709">
        <v>0.001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0.001</v>
      </c>
      <c r="C5804">
        <v>0</v>
      </c>
      <c r="D5804">
        <v>0.001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0.001</v>
      </c>
      <c r="C5805">
        <v>0</v>
      </c>
      <c r="D5805">
        <v>0.001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0.001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0.003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0.005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0.006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0.004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0.013</v>
      </c>
      <c r="D5847">
        <v>0.01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0.273</v>
      </c>
      <c r="C5848">
        <v>0.013</v>
      </c>
      <c r="D5848">
        <v>0.26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0.505</v>
      </c>
      <c r="C5849">
        <v>0.013</v>
      </c>
      <c r="D5849">
        <v>0.492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0.418</v>
      </c>
      <c r="C5850">
        <v>0.013</v>
      </c>
      <c r="D5850">
        <v>0.405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0.341</v>
      </c>
      <c r="C5851">
        <v>0.013</v>
      </c>
      <c r="D5851">
        <v>0.328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0.273</v>
      </c>
      <c r="C5852">
        <v>0.012</v>
      </c>
      <c r="D5852">
        <v>0.261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0.214</v>
      </c>
      <c r="C5853">
        <v>0.012</v>
      </c>
      <c r="D5853">
        <v>0.202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0.093</v>
      </c>
      <c r="C5854">
        <v>0.012</v>
      </c>
      <c r="D5854">
        <v>0.081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0.04</v>
      </c>
      <c r="C5855">
        <v>0.012</v>
      </c>
      <c r="D5855">
        <v>0.028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0.023</v>
      </c>
      <c r="C5856">
        <v>0.012</v>
      </c>
      <c r="D5856">
        <v>0.011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0.004</v>
      </c>
      <c r="C5857">
        <v>0.004</v>
      </c>
      <c r="D5857">
        <v>0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0.001</v>
      </c>
      <c r="C5858">
        <v>0.001</v>
      </c>
      <c r="D5858">
        <v>0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0.003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0.003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0.002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0.001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0.001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0.003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0.004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0.004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0.018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0.045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0.058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0.023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2.422</v>
      </c>
      <c r="C6015">
        <v>0.033</v>
      </c>
      <c r="D6015">
        <v>2.389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5.893</v>
      </c>
      <c r="C6016">
        <v>0.05</v>
      </c>
      <c r="D6016">
        <v>5.843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6.728</v>
      </c>
      <c r="C6017">
        <v>0.05</v>
      </c>
      <c r="D6017">
        <v>6.678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6.728</v>
      </c>
      <c r="C6018">
        <v>0.048</v>
      </c>
      <c r="D6018">
        <v>6.68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5.501</v>
      </c>
      <c r="C6019">
        <v>0.047</v>
      </c>
      <c r="D6019">
        <v>5.454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2.422</v>
      </c>
      <c r="C6020">
        <v>0.044</v>
      </c>
      <c r="D6020">
        <v>2.378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0.955</v>
      </c>
      <c r="C6021">
        <v>0.042</v>
      </c>
      <c r="D6021">
        <v>0.913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0.418</v>
      </c>
      <c r="C6022">
        <v>0.039</v>
      </c>
      <c r="D6022">
        <v>0.379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0.13</v>
      </c>
      <c r="C6023">
        <v>0.037</v>
      </c>
      <c r="D6023">
        <v>0.093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0.04</v>
      </c>
      <c r="C6024">
        <v>0.037</v>
      </c>
      <c r="D6024">
        <v>0.003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0.001</v>
      </c>
      <c r="C6026">
        <v>0.001</v>
      </c>
      <c r="D6026">
        <v>0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0.009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0.019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0.007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0.001</v>
      </c>
      <c r="C6035">
        <v>0.001</v>
      </c>
      <c r="D6035">
        <v>0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0.023</v>
      </c>
      <c r="D6036">
        <v>0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0.163</v>
      </c>
      <c r="C6037">
        <v>0.029</v>
      </c>
      <c r="D6037">
        <v>0.134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0.214</v>
      </c>
      <c r="C6038">
        <v>0.029</v>
      </c>
      <c r="D6038">
        <v>0.185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0.163</v>
      </c>
      <c r="C6039">
        <v>0.027</v>
      </c>
      <c r="D6039">
        <v>0.136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0.163</v>
      </c>
      <c r="C6040">
        <v>0.026</v>
      </c>
      <c r="D6040">
        <v>0.137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0.341</v>
      </c>
      <c r="C6041">
        <v>0.025</v>
      </c>
      <c r="D6041">
        <v>0.316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0.341</v>
      </c>
      <c r="C6042">
        <v>0.024</v>
      </c>
      <c r="D6042">
        <v>0.317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0.163</v>
      </c>
      <c r="C6043">
        <v>0.023</v>
      </c>
      <c r="D6043">
        <v>0.14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0.093</v>
      </c>
      <c r="C6044">
        <v>0.022</v>
      </c>
      <c r="D6044">
        <v>0.071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0.04</v>
      </c>
      <c r="C6045">
        <v>0.021</v>
      </c>
      <c r="D6045">
        <v>0.019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0.023</v>
      </c>
      <c r="C6046">
        <v>0.02</v>
      </c>
      <c r="D6046">
        <v>0.003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0.004</v>
      </c>
      <c r="C6047">
        <v>0.004</v>
      </c>
      <c r="D6047">
        <v>0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0.001</v>
      </c>
      <c r="C6048">
        <v>0.001</v>
      </c>
      <c r="D6048">
        <v>0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0.001</v>
      </c>
      <c r="C6051">
        <v>0.001</v>
      </c>
      <c r="D6051">
        <v>0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0.002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0.003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0.002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0.001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0.001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0.001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0.001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0.01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0.021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0.028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0.026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0.003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2.422</v>
      </c>
      <c r="C6133">
        <v>0.033</v>
      </c>
      <c r="D6133">
        <v>2.389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2.664</v>
      </c>
      <c r="C6134">
        <v>0.032</v>
      </c>
      <c r="D6134">
        <v>2.632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1.412</v>
      </c>
      <c r="C6135">
        <v>0.031</v>
      </c>
      <c r="D6135">
        <v>1.381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0.827</v>
      </c>
      <c r="C6136">
        <v>0.029</v>
      </c>
      <c r="D6136">
        <v>0.798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0.505</v>
      </c>
      <c r="C6137">
        <v>0.027</v>
      </c>
      <c r="D6137">
        <v>0.478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0.214</v>
      </c>
      <c r="C6138">
        <v>0.025</v>
      </c>
      <c r="D6138">
        <v>0.189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0.13</v>
      </c>
      <c r="C6139">
        <v>0.024</v>
      </c>
      <c r="D6139">
        <v>0.106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0.063</v>
      </c>
      <c r="C6140">
        <v>0.022</v>
      </c>
      <c r="D6140">
        <v>0.041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0.023</v>
      </c>
      <c r="C6141">
        <v>0.02</v>
      </c>
      <c r="D6141">
        <v>0.003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0.018</v>
      </c>
      <c r="D6142">
        <v>0.005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0.011</v>
      </c>
      <c r="D6143">
        <v>0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0.011</v>
      </c>
      <c r="D6145">
        <v>0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</v>
      </c>
      <c r="D6146">
        <v>0.011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0.001</v>
      </c>
      <c r="C6147">
        <v>0</v>
      </c>
      <c r="D6147">
        <v>0.012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</v>
      </c>
      <c r="D6148">
        <v>0.011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0.001</v>
      </c>
      <c r="C6149">
        <v>0</v>
      </c>
      <c r="D6149">
        <v>0.001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0.004</v>
      </c>
      <c r="C6150">
        <v>0.004</v>
      </c>
      <c r="D6150">
        <v>0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0.004</v>
      </c>
      <c r="C6153">
        <v>0.004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0.011</v>
      </c>
      <c r="C6156">
        <v>0.005</v>
      </c>
      <c r="D6156">
        <v>0.006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0.004</v>
      </c>
      <c r="D6158">
        <v>0.007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0.004</v>
      </c>
      <c r="D6159">
        <v>0.007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0.001</v>
      </c>
      <c r="C6160">
        <v>0.001</v>
      </c>
      <c r="D6160">
        <v>0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0.001</v>
      </c>
      <c r="C6161">
        <v>0.001</v>
      </c>
      <c r="D6161">
        <v>0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0.051</v>
      </c>
      <c r="C6170">
        <v>0.011</v>
      </c>
      <c r="D6170">
        <v>0.04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0.035</v>
      </c>
      <c r="C6171">
        <v>0.012</v>
      </c>
      <c r="D6171">
        <v>0.023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0.02</v>
      </c>
      <c r="C6172">
        <v>0.013</v>
      </c>
      <c r="D6172">
        <v>0.007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0.009</v>
      </c>
      <c r="C6173">
        <v>0.009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0.009</v>
      </c>
      <c r="C6174">
        <v>0.009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0.009</v>
      </c>
      <c r="C6175">
        <v>0.009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0.009</v>
      </c>
      <c r="C6176">
        <v>0.009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0.009</v>
      </c>
      <c r="C6177">
        <v>0.009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0.009</v>
      </c>
      <c r="C6178">
        <v>0.009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0.009</v>
      </c>
      <c r="C6179">
        <v>0.009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0.009</v>
      </c>
      <c r="C6180">
        <v>0.008</v>
      </c>
      <c r="D6180">
        <v>0.001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0.009</v>
      </c>
      <c r="C6181">
        <v>0.007</v>
      </c>
      <c r="D6181">
        <v>0.002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0.009</v>
      </c>
      <c r="C6182">
        <v>0.006</v>
      </c>
      <c r="D6182">
        <v>0.003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0.003</v>
      </c>
      <c r="C6183">
        <v>0.003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0.003</v>
      </c>
      <c r="C6184">
        <v>0.003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0.003</v>
      </c>
      <c r="C6185">
        <v>0.003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0.003</v>
      </c>
      <c r="C6186">
        <v>0.003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0.009</v>
      </c>
      <c r="C6190">
        <v>0.002</v>
      </c>
      <c r="D6190">
        <v>0.007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0.003</v>
      </c>
      <c r="C6191">
        <v>0.002</v>
      </c>
      <c r="D6191">
        <v>0.001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0.003</v>
      </c>
      <c r="C6195">
        <v>0.003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0.003</v>
      </c>
      <c r="C6196">
        <v>0.003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0.003</v>
      </c>
      <c r="C6198">
        <v>0.003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0.009</v>
      </c>
      <c r="C6199">
        <v>0.009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0.009</v>
      </c>
      <c r="C6200">
        <v>0.009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0.009</v>
      </c>
      <c r="C6201">
        <v>0.009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0.035</v>
      </c>
      <c r="C6202">
        <v>0.018</v>
      </c>
      <c r="D6202">
        <v>0.017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0.035</v>
      </c>
      <c r="C6203">
        <v>0.019</v>
      </c>
      <c r="D6203">
        <v>0.016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0.02</v>
      </c>
      <c r="C6204">
        <v>0.02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0.035</v>
      </c>
      <c r="C6205">
        <v>0.021</v>
      </c>
      <c r="D6205">
        <v>0.014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0.035</v>
      </c>
      <c r="C6206">
        <v>0.02</v>
      </c>
      <c r="D6206">
        <v>0.015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0.02</v>
      </c>
      <c r="C6207">
        <v>0.02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0.02</v>
      </c>
      <c r="C6208">
        <v>0.018</v>
      </c>
      <c r="D6208">
        <v>0.002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0.009</v>
      </c>
      <c r="C6209">
        <v>0.009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0.009</v>
      </c>
      <c r="C6210">
        <v>0.009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0.009</v>
      </c>
      <c r="C6211">
        <v>0.009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0.003</v>
      </c>
      <c r="C6212">
        <v>0.003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0.003</v>
      </c>
      <c r="C6214">
        <v>0.003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0.003</v>
      </c>
      <c r="C6215">
        <v>0.003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0.009</v>
      </c>
      <c r="C6216">
        <v>0.005</v>
      </c>
      <c r="D6216">
        <v>0.004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0.009</v>
      </c>
      <c r="C6217">
        <v>0.005</v>
      </c>
      <c r="D6217">
        <v>0.004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0.009</v>
      </c>
      <c r="C6218">
        <v>0.005</v>
      </c>
      <c r="D6218">
        <v>0.004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0.003</v>
      </c>
      <c r="C6219">
        <v>0.003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0.003</v>
      </c>
      <c r="C6221">
        <v>0.003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0.003</v>
      </c>
      <c r="C6222">
        <v>0.003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0.009</v>
      </c>
      <c r="C6223">
        <v>0.005</v>
      </c>
      <c r="D6223">
        <v>0.004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0.003</v>
      </c>
      <c r="C6224">
        <v>0.003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0.009</v>
      </c>
      <c r="C6225">
        <v>0.006</v>
      </c>
      <c r="D6225">
        <v>0.003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0.003</v>
      </c>
      <c r="C6226">
        <v>0.003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0.009</v>
      </c>
      <c r="C6227">
        <v>0.008</v>
      </c>
      <c r="D6227">
        <v>0.001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0.009</v>
      </c>
      <c r="C6228">
        <v>0.009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0.009</v>
      </c>
      <c r="C6229">
        <v>0.009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0.009</v>
      </c>
      <c r="C6230">
        <v>0.009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0.009</v>
      </c>
      <c r="C6231">
        <v>0.009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0.009</v>
      </c>
      <c r="C6232">
        <v>0.009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0.035</v>
      </c>
      <c r="C6233">
        <v>0.024</v>
      </c>
      <c r="D6233">
        <v>0.011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0.035</v>
      </c>
      <c r="C6234">
        <v>0.027</v>
      </c>
      <c r="D6234">
        <v>0.008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0.035</v>
      </c>
      <c r="C6235">
        <v>0.027</v>
      </c>
      <c r="D6235">
        <v>0.008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0.051</v>
      </c>
      <c r="C6236">
        <v>0.027</v>
      </c>
      <c r="D6236">
        <v>0.024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0.051</v>
      </c>
      <c r="C6237">
        <v>0.027</v>
      </c>
      <c r="D6237">
        <v>0.024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0.035</v>
      </c>
      <c r="C6238">
        <v>0.027</v>
      </c>
      <c r="D6238">
        <v>0.008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0.035</v>
      </c>
      <c r="C6239">
        <v>0.027</v>
      </c>
      <c r="D6239">
        <v>0.008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0.035</v>
      </c>
      <c r="C6240">
        <v>0.027</v>
      </c>
      <c r="D6240">
        <v>0.008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0.035</v>
      </c>
      <c r="C6241">
        <v>0.027</v>
      </c>
      <c r="D6241">
        <v>0.008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</v>
      </c>
      <c r="C6242">
        <v>0.02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</v>
      </c>
      <c r="C6243">
        <v>0.02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</v>
      </c>
      <c r="C6244">
        <v>0.02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0.035</v>
      </c>
      <c r="C6245">
        <v>0.026</v>
      </c>
      <c r="D6245">
        <v>0.009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</v>
      </c>
      <c r="C6246">
        <v>0.02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</v>
      </c>
      <c r="C6247">
        <v>0.02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</v>
      </c>
      <c r="C6248">
        <v>0.02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0.02</v>
      </c>
      <c r="C6249">
        <v>0.02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</v>
      </c>
      <c r="C6250">
        <v>0.02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</v>
      </c>
      <c r="C6251">
        <v>0.02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0.035</v>
      </c>
      <c r="C6252">
        <v>0.026</v>
      </c>
      <c r="D6252">
        <v>0.009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0.051</v>
      </c>
      <c r="C6253">
        <v>0.026</v>
      </c>
      <c r="D6253">
        <v>0.025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0.051</v>
      </c>
      <c r="C6254">
        <v>0.026</v>
      </c>
      <c r="D6254">
        <v>0.025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0.035</v>
      </c>
      <c r="C6255">
        <v>0.026</v>
      </c>
      <c r="D6255">
        <v>0.009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0.035</v>
      </c>
      <c r="C6256">
        <v>0.026</v>
      </c>
      <c r="D6256">
        <v>0.009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</v>
      </c>
      <c r="C6257">
        <v>0.02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0.02</v>
      </c>
      <c r="C6258">
        <v>0.02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0.035</v>
      </c>
      <c r="C6259">
        <v>0.026</v>
      </c>
      <c r="D6259">
        <v>0.009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0.02</v>
      </c>
      <c r="C6260">
        <v>0.02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0.035</v>
      </c>
      <c r="C6261">
        <v>0.026</v>
      </c>
      <c r="D6261">
        <v>0.009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0.051</v>
      </c>
      <c r="C6262">
        <v>0.026</v>
      </c>
      <c r="D6262">
        <v>0.025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0.035</v>
      </c>
      <c r="C6263">
        <v>0.026</v>
      </c>
      <c r="D6263">
        <v>0.009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0.035</v>
      </c>
      <c r="C6264">
        <v>0.026</v>
      </c>
      <c r="D6264">
        <v>0.009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0.035</v>
      </c>
      <c r="C6265">
        <v>0.025</v>
      </c>
      <c r="D6265">
        <v>0.01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0.051</v>
      </c>
      <c r="C6266">
        <v>0.025</v>
      </c>
      <c r="D6266">
        <v>0.026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0.051</v>
      </c>
      <c r="C6267">
        <v>0.025</v>
      </c>
      <c r="D6267">
        <v>0.026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0.035</v>
      </c>
      <c r="C6268">
        <v>0.025</v>
      </c>
      <c r="D6268">
        <v>0.01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0.035</v>
      </c>
      <c r="C6269">
        <v>0.025</v>
      </c>
      <c r="D6269">
        <v>0.01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0.051</v>
      </c>
      <c r="C6270">
        <v>0.025</v>
      </c>
      <c r="D6270">
        <v>0.026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0.035</v>
      </c>
      <c r="C6271">
        <v>0.025</v>
      </c>
      <c r="D6271">
        <v>0.01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0.051</v>
      </c>
      <c r="C6272">
        <v>0.024</v>
      </c>
      <c r="D6272">
        <v>0.027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0.035</v>
      </c>
      <c r="C6273">
        <v>0.024</v>
      </c>
      <c r="D6273">
        <v>0.011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0.035</v>
      </c>
      <c r="C6274">
        <v>0.024</v>
      </c>
      <c r="D6274">
        <v>0.011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</v>
      </c>
      <c r="C6275">
        <v>0.02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</v>
      </c>
      <c r="C6276">
        <v>0.02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0.035</v>
      </c>
      <c r="C6277">
        <v>0.024</v>
      </c>
      <c r="D6277">
        <v>0.011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0.035</v>
      </c>
      <c r="C6278">
        <v>0.024</v>
      </c>
      <c r="D6278">
        <v>0.011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0.051</v>
      </c>
      <c r="C6279">
        <v>0.023</v>
      </c>
      <c r="D6279">
        <v>0.028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0.035</v>
      </c>
      <c r="C6280">
        <v>0.023</v>
      </c>
      <c r="D6280">
        <v>0.012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0.051</v>
      </c>
      <c r="C6281">
        <v>0.023</v>
      </c>
      <c r="D6281">
        <v>0.028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0.051</v>
      </c>
      <c r="C6282">
        <v>0.023</v>
      </c>
      <c r="D6282">
        <v>0.028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0.078</v>
      </c>
      <c r="C6283">
        <v>0.023</v>
      </c>
      <c r="D6283">
        <v>0.055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0.051</v>
      </c>
      <c r="C6284">
        <v>0.022</v>
      </c>
      <c r="D6284">
        <v>0.029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0.035</v>
      </c>
      <c r="C6285">
        <v>0.022</v>
      </c>
      <c r="D6285">
        <v>0.013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0.035</v>
      </c>
      <c r="C6286">
        <v>0.022</v>
      </c>
      <c r="D6286">
        <v>0.013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0.035</v>
      </c>
      <c r="C6287">
        <v>0.022</v>
      </c>
      <c r="D6287">
        <v>0.013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0.051</v>
      </c>
      <c r="C6288">
        <v>0.021</v>
      </c>
      <c r="D6288">
        <v>0.03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0.035</v>
      </c>
      <c r="C6289">
        <v>0.021</v>
      </c>
      <c r="D6289">
        <v>0.014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0.035</v>
      </c>
      <c r="C6290">
        <v>0.021</v>
      </c>
      <c r="D6290">
        <v>0.014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0.051</v>
      </c>
      <c r="C6291">
        <v>0.021</v>
      </c>
      <c r="D6291">
        <v>0.03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0.051</v>
      </c>
      <c r="C6292">
        <v>0.021</v>
      </c>
      <c r="D6292">
        <v>0.03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0.051</v>
      </c>
      <c r="C6293">
        <v>0.02</v>
      </c>
      <c r="D6293">
        <v>0.031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0.035</v>
      </c>
      <c r="C6294">
        <v>0.02</v>
      </c>
      <c r="D6294">
        <v>0.015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0.035</v>
      </c>
      <c r="C6295">
        <v>0.02</v>
      </c>
      <c r="D6295">
        <v>0.015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0.035</v>
      </c>
      <c r="C6296">
        <v>0.02</v>
      </c>
      <c r="D6296">
        <v>0.015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0.035</v>
      </c>
      <c r="C6297">
        <v>0.02</v>
      </c>
      <c r="D6297">
        <v>0.015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</v>
      </c>
      <c r="C6298">
        <v>0.02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0.02</v>
      </c>
      <c r="C6299">
        <v>0.019</v>
      </c>
      <c r="D6299">
        <v>0.001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</v>
      </c>
      <c r="C6300">
        <v>0.019</v>
      </c>
      <c r="D6300">
        <v>0.001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0.035</v>
      </c>
      <c r="C6301">
        <v>0.019</v>
      </c>
      <c r="D6301">
        <v>0.016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0.035</v>
      </c>
      <c r="C6302">
        <v>0.019</v>
      </c>
      <c r="D6302">
        <v>0.016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0.035</v>
      </c>
      <c r="C6303">
        <v>0.019</v>
      </c>
      <c r="D6303">
        <v>0.016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0.051</v>
      </c>
      <c r="C6304">
        <v>0.019</v>
      </c>
      <c r="D6304">
        <v>0.032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0.035</v>
      </c>
      <c r="C6305">
        <v>0.019</v>
      </c>
      <c r="D6305">
        <v>0.016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0.035</v>
      </c>
      <c r="C6306">
        <v>0.018</v>
      </c>
      <c r="D6306">
        <v>0.017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</v>
      </c>
      <c r="C6307">
        <v>0.018</v>
      </c>
      <c r="D6307">
        <v>0.002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</v>
      </c>
      <c r="C6308">
        <v>0.017</v>
      </c>
      <c r="D6308">
        <v>0.003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0.078</v>
      </c>
      <c r="C6309">
        <v>0.017</v>
      </c>
      <c r="D6309">
        <v>0.061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0.152</v>
      </c>
      <c r="C6310">
        <v>0.016</v>
      </c>
      <c r="D6310">
        <v>0.136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0.257</v>
      </c>
      <c r="C6311">
        <v>0.016</v>
      </c>
      <c r="D6311">
        <v>0.241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0.015</v>
      </c>
      <c r="D6312">
        <v>0.242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</v>
      </c>
      <c r="C6313">
        <v>0.015</v>
      </c>
      <c r="D6313">
        <v>0.185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</v>
      </c>
      <c r="C6314">
        <v>0.014</v>
      </c>
      <c r="D6314">
        <v>0.186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0.152</v>
      </c>
      <c r="C6315">
        <v>0.014</v>
      </c>
      <c r="D6315">
        <v>0.138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0.111</v>
      </c>
      <c r="C6316">
        <v>0.013</v>
      </c>
      <c r="D6316">
        <v>0.098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0.078</v>
      </c>
      <c r="C6317">
        <v>0.013</v>
      </c>
      <c r="D6317">
        <v>0.065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0.051</v>
      </c>
      <c r="C6318">
        <v>0.012</v>
      </c>
      <c r="D6318">
        <v>0.039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0.051</v>
      </c>
      <c r="C6319">
        <v>0.011</v>
      </c>
      <c r="D6319">
        <v>0.04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0.035</v>
      </c>
      <c r="C6320">
        <v>0.011</v>
      </c>
      <c r="D6320">
        <v>0.024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0.035</v>
      </c>
      <c r="C6321">
        <v>0.01</v>
      </c>
      <c r="D6321">
        <v>0.025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0.035</v>
      </c>
      <c r="C6322">
        <v>0.01</v>
      </c>
      <c r="D6322">
        <v>0.025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0.02</v>
      </c>
      <c r="C6323">
        <v>0.01</v>
      </c>
      <c r="D6323">
        <v>0.01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0.035</v>
      </c>
      <c r="C6324">
        <v>0.009</v>
      </c>
      <c r="D6324">
        <v>0.026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</v>
      </c>
      <c r="C6325">
        <v>0.009</v>
      </c>
      <c r="D6325">
        <v>0.011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0.009</v>
      </c>
      <c r="C6326">
        <v>0.009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0.009</v>
      </c>
      <c r="C6327">
        <v>0.009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0.009</v>
      </c>
      <c r="C6328">
        <v>0.009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0.003</v>
      </c>
      <c r="C6329">
        <v>0.003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0.009</v>
      </c>
      <c r="C6330">
        <v>0.009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0.009</v>
      </c>
      <c r="C6331">
        <v>0.008</v>
      </c>
      <c r="D6331">
        <v>0.001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0.003</v>
      </c>
      <c r="C6332">
        <v>0.003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0.003</v>
      </c>
      <c r="C6333">
        <v>0.003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0.003</v>
      </c>
      <c r="C6334">
        <v>0.003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0.003</v>
      </c>
      <c r="C6335">
        <v>0.003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0.009</v>
      </c>
      <c r="C6336">
        <v>0.006</v>
      </c>
      <c r="D6336">
        <v>0.003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0.003</v>
      </c>
      <c r="C6337">
        <v>0.003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0.009</v>
      </c>
      <c r="C6338">
        <v>0.006</v>
      </c>
      <c r="D6338">
        <v>0.003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</v>
      </c>
      <c r="C6339">
        <v>0.006</v>
      </c>
      <c r="D6339">
        <v>0.014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0.003</v>
      </c>
      <c r="C6340">
        <v>0.003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0.003</v>
      </c>
      <c r="C6341">
        <v>0.003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0.009</v>
      </c>
      <c r="C6342">
        <v>0.005</v>
      </c>
      <c r="D6342">
        <v>0.004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0.003</v>
      </c>
      <c r="C6343">
        <v>0.003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0.003</v>
      </c>
      <c r="C6344">
        <v>0.003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0.003</v>
      </c>
      <c r="C6345">
        <v>0.003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0.003</v>
      </c>
      <c r="C6346">
        <v>0.003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0.003</v>
      </c>
      <c r="C6356">
        <v>0</v>
      </c>
      <c r="D6356">
        <v>0.003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0.003</v>
      </c>
      <c r="C6362">
        <v>0.001</v>
      </c>
      <c r="D6362">
        <v>0.002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0.003</v>
      </c>
      <c r="C6363">
        <v>0.001</v>
      </c>
      <c r="D6363">
        <v>0.002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0.003</v>
      </c>
      <c r="C6365">
        <v>0.002</v>
      </c>
      <c r="D6365">
        <v>0.001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0.003</v>
      </c>
      <c r="C6366">
        <v>0.002</v>
      </c>
      <c r="D6366">
        <v>0.001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0.003</v>
      </c>
      <c r="C6368">
        <v>0.001</v>
      </c>
      <c r="D6368">
        <v>0.002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0.003</v>
      </c>
      <c r="C6369">
        <v>0.001</v>
      </c>
      <c r="D6369">
        <v>0.002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0.004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0.008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0.011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0.009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0.003</v>
      </c>
      <c r="C6418">
        <v>0.003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0.257</v>
      </c>
      <c r="C6419">
        <v>0.018</v>
      </c>
      <c r="D6419">
        <v>0.239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0.796</v>
      </c>
      <c r="C6420">
        <v>0.018</v>
      </c>
      <c r="D6420">
        <v>0.778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0.922</v>
      </c>
      <c r="C6421">
        <v>0.017</v>
      </c>
      <c r="D6421">
        <v>0.905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0.681</v>
      </c>
      <c r="C6422">
        <v>0.017</v>
      </c>
      <c r="D6422">
        <v>0.664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0.576</v>
      </c>
      <c r="C6423">
        <v>0.017</v>
      </c>
      <c r="D6423">
        <v>0.559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0.398</v>
      </c>
      <c r="C6424">
        <v>0.016</v>
      </c>
      <c r="D6424">
        <v>0.382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0.257</v>
      </c>
      <c r="C6425">
        <v>0.016</v>
      </c>
      <c r="D6425">
        <v>0.241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</v>
      </c>
      <c r="C6426">
        <v>0.016</v>
      </c>
      <c r="D6426">
        <v>0.184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0.111</v>
      </c>
      <c r="C6427">
        <v>0.015</v>
      </c>
      <c r="D6427">
        <v>0.096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0.078</v>
      </c>
      <c r="C6428">
        <v>0.015</v>
      </c>
      <c r="D6428">
        <v>0.063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0.051</v>
      </c>
      <c r="C6429">
        <v>0.014</v>
      </c>
      <c r="D6429">
        <v>0.037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0.051</v>
      </c>
      <c r="C6430">
        <v>0.014</v>
      </c>
      <c r="D6430">
        <v>0.037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0.035</v>
      </c>
      <c r="C6431">
        <v>0.013</v>
      </c>
      <c r="D6431">
        <v>0.022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</v>
      </c>
      <c r="C6432">
        <v>0.013</v>
      </c>
      <c r="D6432">
        <v>0.007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</v>
      </c>
      <c r="C6433">
        <v>0.013</v>
      </c>
      <c r="D6433">
        <v>0.007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0.02</v>
      </c>
      <c r="C6434">
        <v>0.012</v>
      </c>
      <c r="D6434">
        <v>0.008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</v>
      </c>
      <c r="C6435">
        <v>0.012</v>
      </c>
      <c r="D6435">
        <v>0.008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0.009</v>
      </c>
      <c r="C6436">
        <v>0.009</v>
      </c>
      <c r="D6436">
        <v>0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0.009</v>
      </c>
      <c r="C6437">
        <v>0.009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0.009</v>
      </c>
      <c r="C6438">
        <v>0.009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0.009</v>
      </c>
      <c r="C6439">
        <v>0.009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0.009</v>
      </c>
      <c r="C6440">
        <v>0.009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0.009</v>
      </c>
      <c r="C6441">
        <v>0.009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0.003</v>
      </c>
      <c r="C6442">
        <v>0.003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0.003</v>
      </c>
      <c r="C6443">
        <v>0.003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0.009</v>
      </c>
      <c r="C6444">
        <v>0.008</v>
      </c>
      <c r="D6444">
        <v>0.001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0.009</v>
      </c>
      <c r="C6445">
        <v>0.008</v>
      </c>
      <c r="D6445">
        <v>0.001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0.008</v>
      </c>
      <c r="D6446">
        <v>0.001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0.007</v>
      </c>
      <c r="D6447">
        <v>0.002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0.007</v>
      </c>
      <c r="D6448">
        <v>0.002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0.007</v>
      </c>
      <c r="D6449">
        <v>0.002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0.007</v>
      </c>
      <c r="D6450">
        <v>0.002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0.006</v>
      </c>
      <c r="D6451">
        <v>0.003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0.003</v>
      </c>
      <c r="C6452">
        <v>0.003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0.003</v>
      </c>
      <c r="C6453">
        <v>0.003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0.003</v>
      </c>
      <c r="C6454">
        <v>0.003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0.003</v>
      </c>
      <c r="C6455">
        <v>0.003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0.003</v>
      </c>
      <c r="C6456">
        <v>0.003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0.003</v>
      </c>
      <c r="C6460">
        <v>0.001</v>
      </c>
      <c r="D6460">
        <v>0.002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0.003</v>
      </c>
      <c r="C6502">
        <v>0.003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0.003</v>
      </c>
      <c r="C6503">
        <v>0.003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0.009</v>
      </c>
      <c r="C6504">
        <v>0.009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0.02</v>
      </c>
      <c r="C6505">
        <v>0.017</v>
      </c>
      <c r="D6505">
        <v>0.003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0.02</v>
      </c>
      <c r="C6506">
        <v>0.02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0.035</v>
      </c>
      <c r="C6507">
        <v>0.021</v>
      </c>
      <c r="D6507">
        <v>0.014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0.051</v>
      </c>
      <c r="C6508">
        <v>0.021</v>
      </c>
      <c r="D6508">
        <v>0.03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0.02</v>
      </c>
      <c r="C6509">
        <v>0.02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0.051</v>
      </c>
      <c r="C6510">
        <v>0.021</v>
      </c>
      <c r="D6510">
        <v>0.03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0.035</v>
      </c>
      <c r="C6511">
        <v>0.021</v>
      </c>
      <c r="D6511">
        <v>0.014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0.035</v>
      </c>
      <c r="C6512">
        <v>0.021</v>
      </c>
      <c r="D6512">
        <v>0.014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</v>
      </c>
      <c r="C6513">
        <v>0.02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0.02</v>
      </c>
      <c r="C6514">
        <v>0.02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</v>
      </c>
      <c r="C6515">
        <v>0.02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0.02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0.019</v>
      </c>
      <c r="D6517">
        <v>0.001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0.016</v>
      </c>
      <c r="D6518">
        <v>0.004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0.009</v>
      </c>
      <c r="C6519">
        <v>0.009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0.009</v>
      </c>
      <c r="C6520">
        <v>0.009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0.009</v>
      </c>
      <c r="C6521">
        <v>0.009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0.003</v>
      </c>
      <c r="C6522">
        <v>0.003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0.003</v>
      </c>
      <c r="C6532">
        <v>0.001</v>
      </c>
      <c r="D6532">
        <v>0.002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0.003</v>
      </c>
      <c r="C6535">
        <v>0.002</v>
      </c>
      <c r="D6535">
        <v>0.001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0.003</v>
      </c>
      <c r="C6536">
        <v>0.002</v>
      </c>
      <c r="D6536">
        <v>0.001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0.003</v>
      </c>
      <c r="C6537">
        <v>0.003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0.009</v>
      </c>
      <c r="C6538">
        <v>0.003</v>
      </c>
      <c r="D6538">
        <v>0.006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0.003</v>
      </c>
      <c r="C6539">
        <v>0.003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0.003</v>
      </c>
      <c r="C6540">
        <v>0.003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0.003</v>
      </c>
      <c r="C6541">
        <v>0.003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0.003</v>
      </c>
      <c r="C6543">
        <v>0.003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0.003</v>
      </c>
      <c r="C6544">
        <v>0.003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0.003</v>
      </c>
      <c r="C6545">
        <v>0.003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0.003</v>
      </c>
      <c r="C6546">
        <v>0.003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0.009</v>
      </c>
      <c r="C6547">
        <v>0.005</v>
      </c>
      <c r="D6547">
        <v>0.004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0.009</v>
      </c>
      <c r="C6548">
        <v>0.005</v>
      </c>
      <c r="D6548">
        <v>0.004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0.009</v>
      </c>
      <c r="C6549">
        <v>0.005</v>
      </c>
      <c r="D6549">
        <v>0.004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0.003</v>
      </c>
      <c r="C6550">
        <v>0.003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0.009</v>
      </c>
      <c r="C6551">
        <v>0.005</v>
      </c>
      <c r="D6551">
        <v>0.004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0.009</v>
      </c>
      <c r="C6552">
        <v>0.005</v>
      </c>
      <c r="D6552">
        <v>0.004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0.003</v>
      </c>
      <c r="C6553">
        <v>0.003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0.003</v>
      </c>
      <c r="C6554">
        <v>0.003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0.003</v>
      </c>
      <c r="C6556">
        <v>0.003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0.003</v>
      </c>
      <c r="C6561">
        <v>0.001</v>
      </c>
      <c r="D6561">
        <v>0.002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0.02</v>
      </c>
      <c r="C6601">
        <v>0.01</v>
      </c>
      <c r="D6601">
        <v>0.01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0.035</v>
      </c>
      <c r="C6602">
        <v>0.01</v>
      </c>
      <c r="D6602">
        <v>0.025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0.02</v>
      </c>
      <c r="C6603">
        <v>0.011</v>
      </c>
      <c r="D6603">
        <v>0.009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0.02</v>
      </c>
      <c r="C6604">
        <v>0.011</v>
      </c>
      <c r="D6604">
        <v>0.009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0.009</v>
      </c>
      <c r="C6605">
        <v>0.009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0.009</v>
      </c>
      <c r="C6606">
        <v>0.009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0.009</v>
      </c>
      <c r="C6607">
        <v>0.009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0.003</v>
      </c>
      <c r="C6608">
        <v>0.003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0.003</v>
      </c>
      <c r="C6609">
        <v>0.003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0.003</v>
      </c>
      <c r="C6610">
        <v>0.003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0.009</v>
      </c>
      <c r="C6627">
        <v>0.006</v>
      </c>
      <c r="D6627">
        <v>0.003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</v>
      </c>
      <c r="C6632">
        <v>0.013</v>
      </c>
      <c r="D6632">
        <v>0.007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0.051</v>
      </c>
      <c r="C6633">
        <v>0.013</v>
      </c>
      <c r="D6633">
        <v>0.038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0.111</v>
      </c>
      <c r="C6634">
        <v>0.013</v>
      </c>
      <c r="D6634">
        <v>0.098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0.078</v>
      </c>
      <c r="C6635">
        <v>0.013</v>
      </c>
      <c r="D6635">
        <v>0.065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0.051</v>
      </c>
      <c r="C6636">
        <v>0.013</v>
      </c>
      <c r="D6636">
        <v>0.038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0.035</v>
      </c>
      <c r="C6637">
        <v>0.014</v>
      </c>
      <c r="D6637">
        <v>0.021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0.035</v>
      </c>
      <c r="C6638">
        <v>0.014</v>
      </c>
      <c r="D6638">
        <v>0.021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0.009</v>
      </c>
      <c r="C6639">
        <v>0.009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0.003</v>
      </c>
      <c r="C6640">
        <v>0.003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0.009</v>
      </c>
      <c r="C6641">
        <v>0.009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0.035</v>
      </c>
      <c r="C6642">
        <v>0.015</v>
      </c>
      <c r="D6642">
        <v>0.02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0.111</v>
      </c>
      <c r="C6643">
        <v>0.016</v>
      </c>
      <c r="D6643">
        <v>0.095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0.016</v>
      </c>
      <c r="D6644">
        <v>0.095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0.078</v>
      </c>
      <c r="C6645">
        <v>0.016</v>
      </c>
      <c r="D6645">
        <v>0.062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0.051</v>
      </c>
      <c r="C6646">
        <v>0.017</v>
      </c>
      <c r="D6646">
        <v>0.034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0.051</v>
      </c>
      <c r="C6647">
        <v>0.017</v>
      </c>
      <c r="D6647">
        <v>0.034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0.035</v>
      </c>
      <c r="C6648">
        <v>0.017</v>
      </c>
      <c r="D6648">
        <v>0.018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0.035</v>
      </c>
      <c r="C6649">
        <v>0.018</v>
      </c>
      <c r="D6649">
        <v>0.017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0.035</v>
      </c>
      <c r="C6650">
        <v>0.018</v>
      </c>
      <c r="D6650">
        <v>0.017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0.035</v>
      </c>
      <c r="C6651">
        <v>0.019</v>
      </c>
      <c r="D6651">
        <v>0.016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0.02</v>
      </c>
      <c r="C6652">
        <v>0.019</v>
      </c>
      <c r="D6652">
        <v>0.001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0.035</v>
      </c>
      <c r="C6653">
        <v>0.019</v>
      </c>
      <c r="D6653">
        <v>0.016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0.078</v>
      </c>
      <c r="C6654">
        <v>0.02</v>
      </c>
      <c r="D6654">
        <v>0.058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0.152</v>
      </c>
      <c r="C6655">
        <v>0.021</v>
      </c>
      <c r="D6655">
        <v>0.131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0.152</v>
      </c>
      <c r="C6656">
        <v>0.021</v>
      </c>
      <c r="D6656">
        <v>0.131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0.152</v>
      </c>
      <c r="C6657">
        <v>0.022</v>
      </c>
      <c r="D6657">
        <v>0.13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0.152</v>
      </c>
      <c r="C6658">
        <v>0.024</v>
      </c>
      <c r="D6658">
        <v>0.128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0.111</v>
      </c>
      <c r="C6659">
        <v>0.025</v>
      </c>
      <c r="D6659">
        <v>0.086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0.078</v>
      </c>
      <c r="C6660">
        <v>0.027</v>
      </c>
      <c r="D6660">
        <v>0.051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0.152</v>
      </c>
      <c r="C6661">
        <v>0.03</v>
      </c>
      <c r="D6661">
        <v>0.122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0.323</v>
      </c>
      <c r="C6662">
        <v>0.032</v>
      </c>
      <c r="D6662">
        <v>0.291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0.576</v>
      </c>
      <c r="C6663">
        <v>0.035</v>
      </c>
      <c r="D6663">
        <v>0.541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0.576</v>
      </c>
      <c r="C6664">
        <v>0.037</v>
      </c>
      <c r="D6664">
        <v>0.539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0.482</v>
      </c>
      <c r="C6665">
        <v>0.04</v>
      </c>
      <c r="D6665">
        <v>0.442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0.323</v>
      </c>
      <c r="C6666">
        <v>0.043</v>
      </c>
      <c r="D6666">
        <v>0.28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0.398</v>
      </c>
      <c r="C6667">
        <v>0.046</v>
      </c>
      <c r="D6667">
        <v>0.352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0.049</v>
      </c>
      <c r="D6668">
        <v>0.274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0.257</v>
      </c>
      <c r="C6669">
        <v>0.051</v>
      </c>
      <c r="D6669">
        <v>0.206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0.2</v>
      </c>
      <c r="C6670">
        <v>0.054</v>
      </c>
      <c r="D6670">
        <v>0.146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0.152</v>
      </c>
      <c r="C6671">
        <v>0.056</v>
      </c>
      <c r="D6671">
        <v>0.096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0.152</v>
      </c>
      <c r="C6672">
        <v>0.058</v>
      </c>
      <c r="D6672">
        <v>0.094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0.257</v>
      </c>
      <c r="C6673">
        <v>0.059</v>
      </c>
      <c r="D6673">
        <v>0.198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0.2</v>
      </c>
      <c r="C6674">
        <v>0.061</v>
      </c>
      <c r="D6674">
        <v>0.139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0.152</v>
      </c>
      <c r="C6675">
        <v>0.062</v>
      </c>
      <c r="D6675">
        <v>0.09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0.111</v>
      </c>
      <c r="C6676">
        <v>0.062</v>
      </c>
      <c r="D6676">
        <v>0.049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0.111</v>
      </c>
      <c r="C6677">
        <v>0.063</v>
      </c>
      <c r="D6677">
        <v>0.048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0.078</v>
      </c>
      <c r="C6678">
        <v>0.063</v>
      </c>
      <c r="D6678">
        <v>0.015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0.035</v>
      </c>
      <c r="C6679">
        <v>0.035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</v>
      </c>
      <c r="C6680">
        <v>0.02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</v>
      </c>
      <c r="C6681">
        <v>0.02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0.009</v>
      </c>
      <c r="C6682">
        <v>0.009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0.003</v>
      </c>
      <c r="C6683">
        <v>0.003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0.003</v>
      </c>
      <c r="C6684">
        <v>0.003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0.003</v>
      </c>
      <c r="C6685">
        <v>0.003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0.001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0.002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0.002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0.001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0.003</v>
      </c>
      <c r="C6712">
        <v>0.003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0.078</v>
      </c>
      <c r="C6713">
        <v>0.044</v>
      </c>
      <c r="D6713">
        <v>0.034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0.152</v>
      </c>
      <c r="C6714">
        <v>0.047</v>
      </c>
      <c r="D6714">
        <v>0.105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0.152</v>
      </c>
      <c r="C6715">
        <v>0.048</v>
      </c>
      <c r="D6715">
        <v>0.104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0.078</v>
      </c>
      <c r="C6716">
        <v>0.048</v>
      </c>
      <c r="D6716">
        <v>0.03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0.035</v>
      </c>
      <c r="C6717">
        <v>0.035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0.035</v>
      </c>
      <c r="C6718">
        <v>0.035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0.009</v>
      </c>
      <c r="C6719">
        <v>0.009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0.009</v>
      </c>
      <c r="C6720">
        <v>0.009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0.003</v>
      </c>
      <c r="C6721">
        <v>0.003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</v>
      </c>
      <c r="C6722">
        <v>0.02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0.009</v>
      </c>
      <c r="C6723">
        <v>0.009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0.003</v>
      </c>
      <c r="C6724">
        <v>0.003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0.003</v>
      </c>
      <c r="C6774">
        <v>0.002</v>
      </c>
      <c r="D6774">
        <v>0.001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0.003</v>
      </c>
      <c r="C6775">
        <v>0.002</v>
      </c>
      <c r="D6775">
        <v>0.001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0.003</v>
      </c>
      <c r="C6776">
        <v>0.002</v>
      </c>
      <c r="D6776">
        <v>0.001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0.009</v>
      </c>
      <c r="C6777">
        <v>0.002</v>
      </c>
      <c r="D6777">
        <v>0.007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0.003</v>
      </c>
      <c r="C6778">
        <v>0.002</v>
      </c>
      <c r="D6778">
        <v>0.001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0.003</v>
      </c>
      <c r="C6779">
        <v>0.002</v>
      </c>
      <c r="D6779">
        <v>0.001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0.003</v>
      </c>
      <c r="C6820">
        <v>0.003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0.003</v>
      </c>
      <c r="C6821">
        <v>0.003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0.009</v>
      </c>
      <c r="C6823">
        <v>0.004</v>
      </c>
      <c r="D6823">
        <v>0.005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0.009</v>
      </c>
      <c r="C6824">
        <v>0.005</v>
      </c>
      <c r="D6824">
        <v>0.004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0.009</v>
      </c>
      <c r="C6825">
        <v>0.005</v>
      </c>
      <c r="D6825">
        <v>0.004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0.009</v>
      </c>
      <c r="C6826">
        <v>0.005</v>
      </c>
      <c r="D6826">
        <v>0.004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0.009</v>
      </c>
      <c r="C6827">
        <v>0.005</v>
      </c>
      <c r="D6827">
        <v>0.004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0.003</v>
      </c>
      <c r="C6828">
        <v>0.003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0.003</v>
      </c>
      <c r="C6829">
        <v>0.003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0.02</v>
      </c>
      <c r="C6922">
        <v>0.007</v>
      </c>
      <c r="D6922">
        <v>0.013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0.02</v>
      </c>
      <c r="C6923">
        <v>0.007</v>
      </c>
      <c r="D6923">
        <v>0.013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</v>
      </c>
      <c r="C6924">
        <v>0.007</v>
      </c>
      <c r="D6924">
        <v>0.013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</v>
      </c>
      <c r="C6925">
        <v>0.007</v>
      </c>
      <c r="D6925">
        <v>0.013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0.009</v>
      </c>
      <c r="C6926">
        <v>0.007</v>
      </c>
      <c r="D6926">
        <v>0.002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0.003</v>
      </c>
      <c r="C6927">
        <v>0.003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0.009</v>
      </c>
      <c r="C6930">
        <v>0.008</v>
      </c>
      <c r="D6930">
        <v>0.001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0.051</v>
      </c>
      <c r="C6931">
        <v>0.008</v>
      </c>
      <c r="D6931">
        <v>0.043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0.078</v>
      </c>
      <c r="C6932">
        <v>0.008</v>
      </c>
      <c r="D6932">
        <v>0.07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0.035</v>
      </c>
      <c r="C6933">
        <v>0.008</v>
      </c>
      <c r="D6933">
        <v>0.027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0.035</v>
      </c>
      <c r="C6934">
        <v>0.008</v>
      </c>
      <c r="D6934">
        <v>0.027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0.035</v>
      </c>
      <c r="C6935">
        <v>0.009</v>
      </c>
      <c r="D6935">
        <v>0.026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0.035</v>
      </c>
      <c r="C6936">
        <v>0.009</v>
      </c>
      <c r="D6936">
        <v>0.026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0.035</v>
      </c>
      <c r="C6937">
        <v>0.01</v>
      </c>
      <c r="D6937">
        <v>0.025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0.035</v>
      </c>
      <c r="C6938">
        <v>0.011</v>
      </c>
      <c r="D6938">
        <v>0.024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0.035</v>
      </c>
      <c r="C6939">
        <v>0.012</v>
      </c>
      <c r="D6939">
        <v>0.023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0.051</v>
      </c>
      <c r="C6940">
        <v>0.014</v>
      </c>
      <c r="D6940">
        <v>0.037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0.111</v>
      </c>
      <c r="C6941">
        <v>0.016</v>
      </c>
      <c r="D6941">
        <v>0.095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0.323</v>
      </c>
      <c r="C6942">
        <v>0.018</v>
      </c>
      <c r="D6942">
        <v>0.305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0.681</v>
      </c>
      <c r="C6943">
        <v>0.021</v>
      </c>
      <c r="D6943">
        <v>0.66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0.681</v>
      </c>
      <c r="C6944">
        <v>0.024</v>
      </c>
      <c r="D6944">
        <v>0.657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0.482</v>
      </c>
      <c r="C6945">
        <v>0.027</v>
      </c>
      <c r="D6945">
        <v>0.455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0.398</v>
      </c>
      <c r="C6946">
        <v>0.03</v>
      </c>
      <c r="D6946">
        <v>0.368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0.323</v>
      </c>
      <c r="C6947">
        <v>0.033</v>
      </c>
      <c r="D6947">
        <v>0.29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0.323</v>
      </c>
      <c r="C6948">
        <v>0.036</v>
      </c>
      <c r="D6948">
        <v>0.287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0.323</v>
      </c>
      <c r="C6949">
        <v>0.039</v>
      </c>
      <c r="D6949">
        <v>0.284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0.323</v>
      </c>
      <c r="C6950">
        <v>0.042</v>
      </c>
      <c r="D6950">
        <v>0.281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0.152</v>
      </c>
      <c r="C6951">
        <v>0.044</v>
      </c>
      <c r="D6951">
        <v>0.108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0.152</v>
      </c>
      <c r="C6952">
        <v>0.046</v>
      </c>
      <c r="D6952">
        <v>0.106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0.078</v>
      </c>
      <c r="C6953">
        <v>0.047</v>
      </c>
      <c r="D6953">
        <v>0.031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0.078</v>
      </c>
      <c r="C6954">
        <v>0.048</v>
      </c>
      <c r="D6954">
        <v>0.03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0.051</v>
      </c>
      <c r="C6955">
        <v>0.049</v>
      </c>
      <c r="D6955">
        <v>0.002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0.035</v>
      </c>
      <c r="C6956">
        <v>0.035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0.035</v>
      </c>
      <c r="C6957">
        <v>0.035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0.035</v>
      </c>
      <c r="C6958">
        <v>0.035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0.02</v>
      </c>
      <c r="C6959">
        <v>0.02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0.02</v>
      </c>
      <c r="C6960">
        <v>0.02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0.009</v>
      </c>
      <c r="C6961">
        <v>0.009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0.003</v>
      </c>
      <c r="C6962">
        <v>0.003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0.003</v>
      </c>
      <c r="C6963">
        <v>0.003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0.003</v>
      </c>
      <c r="C6964">
        <v>0.003</v>
      </c>
      <c r="D6964">
        <v>0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0.016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0.037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0.051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0.046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0.021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0.44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0.917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0.867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0.051</v>
      </c>
      <c r="C6982">
        <v>0.032</v>
      </c>
      <c r="D6982">
        <v>0.019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15.424</v>
      </c>
      <c r="C6983">
        <v>0.109</v>
      </c>
      <c r="D6983">
        <v>15.315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28.21</v>
      </c>
      <c r="C6984">
        <v>0.326</v>
      </c>
      <c r="D6984">
        <v>27.884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24.519</v>
      </c>
      <c r="C6985">
        <v>0.586</v>
      </c>
      <c r="D6985">
        <v>23.933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25.473</v>
      </c>
      <c r="C6986">
        <v>0.83</v>
      </c>
      <c r="D6986">
        <v>24.643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32.494</v>
      </c>
      <c r="C6987">
        <v>1.111</v>
      </c>
      <c r="D6987">
        <v>31.383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38.368</v>
      </c>
      <c r="C6988">
        <v>1.455</v>
      </c>
      <c r="D6988">
        <v>36.913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35.948</v>
      </c>
      <c r="C6989">
        <v>1.506</v>
      </c>
      <c r="D6989">
        <v>34.442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34.773</v>
      </c>
      <c r="C6990">
        <v>1.501</v>
      </c>
      <c r="D6990">
        <v>33.272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34.773</v>
      </c>
      <c r="C6991">
        <v>1.493</v>
      </c>
      <c r="D6991">
        <v>33.28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32.494</v>
      </c>
      <c r="C6992">
        <v>1.481</v>
      </c>
      <c r="D6992">
        <v>31.013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29.247</v>
      </c>
      <c r="C6993">
        <v>1.466</v>
      </c>
      <c r="D6993">
        <v>27.781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33.622</v>
      </c>
      <c r="C6994">
        <v>1.449</v>
      </c>
      <c r="D6994">
        <v>32.173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37.146</v>
      </c>
      <c r="C6995">
        <v>1.428</v>
      </c>
      <c r="D6995">
        <v>35.718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30.307</v>
      </c>
      <c r="C6996">
        <v>1.404</v>
      </c>
      <c r="D6996">
        <v>28.903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23.587</v>
      </c>
      <c r="C6997">
        <v>1.377</v>
      </c>
      <c r="D6997">
        <v>22.21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27.195</v>
      </c>
      <c r="C6998">
        <v>1.347</v>
      </c>
      <c r="D6998">
        <v>25.848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16.148</v>
      </c>
      <c r="C6999">
        <v>1.315</v>
      </c>
      <c r="D6999">
        <v>14.833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17.657</v>
      </c>
      <c r="C7000">
        <v>1.282</v>
      </c>
      <c r="D7000">
        <v>16.375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17.657</v>
      </c>
      <c r="C7001">
        <v>1.246</v>
      </c>
      <c r="D7001">
        <v>16.411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11.046</v>
      </c>
      <c r="C7002">
        <v>1.21</v>
      </c>
      <c r="D7002">
        <v>9.836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19.246</v>
      </c>
      <c r="C7003">
        <v>1.171</v>
      </c>
      <c r="D7003">
        <v>18.075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13.535</v>
      </c>
      <c r="C7004">
        <v>1.132</v>
      </c>
      <c r="D7004">
        <v>12.403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11.64</v>
      </c>
      <c r="C7005">
        <v>1.091</v>
      </c>
      <c r="D7005">
        <v>10.549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27.195</v>
      </c>
      <c r="C7006">
        <v>1.048</v>
      </c>
      <c r="D7006">
        <v>26.147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27.195</v>
      </c>
      <c r="C7007">
        <v>1.004</v>
      </c>
      <c r="D7007">
        <v>26.191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24.519</v>
      </c>
      <c r="C7008">
        <v>0.956</v>
      </c>
      <c r="D7008">
        <v>23.563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25.473</v>
      </c>
      <c r="C7009">
        <v>0.907</v>
      </c>
      <c r="D7009">
        <v>24.566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24.519</v>
      </c>
      <c r="C7010">
        <v>0.854</v>
      </c>
      <c r="D7010">
        <v>23.665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25.473</v>
      </c>
      <c r="C7011">
        <v>0.8</v>
      </c>
      <c r="D7011">
        <v>24.673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26.449</v>
      </c>
      <c r="C7012">
        <v>0.742</v>
      </c>
      <c r="D7012">
        <v>25.707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21.787</v>
      </c>
      <c r="C7013">
        <v>0.683</v>
      </c>
      <c r="D7013">
        <v>21.104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24.519</v>
      </c>
      <c r="C7014">
        <v>0.621</v>
      </c>
      <c r="D7014">
        <v>23.898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24.519</v>
      </c>
      <c r="C7015">
        <v>0.556</v>
      </c>
      <c r="D7015">
        <v>23.963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14.036</v>
      </c>
      <c r="C7016">
        <v>0.49</v>
      </c>
      <c r="D7016">
        <v>13.546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7.398</v>
      </c>
      <c r="C7017">
        <v>0.422</v>
      </c>
      <c r="D7017">
        <v>6.976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12.253</v>
      </c>
      <c r="C7018">
        <v>0.353</v>
      </c>
      <c r="D7018">
        <v>11.9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8.855</v>
      </c>
      <c r="C7019">
        <v>0.283</v>
      </c>
      <c r="D7019">
        <v>8.572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4.334</v>
      </c>
      <c r="C7020">
        <v>0.223</v>
      </c>
      <c r="D7020">
        <v>4.111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2.364</v>
      </c>
      <c r="C7021">
        <v>0.182</v>
      </c>
      <c r="D7021">
        <v>2.182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1.498</v>
      </c>
      <c r="C7022">
        <v>0.157</v>
      </c>
      <c r="D7022">
        <v>1.341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1.209</v>
      </c>
      <c r="C7023">
        <v>0.142</v>
      </c>
      <c r="D7023">
        <v>1.067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0.796</v>
      </c>
      <c r="C7024">
        <v>0.131</v>
      </c>
      <c r="D7024">
        <v>0.665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0.796</v>
      </c>
      <c r="C7025">
        <v>0.123</v>
      </c>
      <c r="D7025">
        <v>0.673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0.681</v>
      </c>
      <c r="C7026">
        <v>0.115</v>
      </c>
      <c r="D7026">
        <v>0.566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0.576</v>
      </c>
      <c r="C7027">
        <v>0.107</v>
      </c>
      <c r="D7027">
        <v>0.469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0.681</v>
      </c>
      <c r="C7028">
        <v>0.099</v>
      </c>
      <c r="D7028">
        <v>0.582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0.796</v>
      </c>
      <c r="C7029">
        <v>0.091</v>
      </c>
      <c r="D7029">
        <v>0.705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0.796</v>
      </c>
      <c r="C7030">
        <v>0.084</v>
      </c>
      <c r="D7030">
        <v>0.712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0.681</v>
      </c>
      <c r="C7031">
        <v>0.078</v>
      </c>
      <c r="D7031">
        <v>0.603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0.576</v>
      </c>
      <c r="C7032">
        <v>0.073</v>
      </c>
      <c r="D7032">
        <v>0.503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0.398</v>
      </c>
      <c r="C7033">
        <v>0.069</v>
      </c>
      <c r="D7033">
        <v>0.329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0.323</v>
      </c>
      <c r="C7034">
        <v>0.065</v>
      </c>
      <c r="D7034">
        <v>0.258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0.2</v>
      </c>
      <c r="C7035">
        <v>0.063</v>
      </c>
      <c r="D7035">
        <v>0.137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0.152</v>
      </c>
      <c r="C7036">
        <v>0.06</v>
      </c>
      <c r="D7036">
        <v>0.092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0.078</v>
      </c>
      <c r="C7037">
        <v>0.058</v>
      </c>
      <c r="D7037">
        <v>0.02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0.078</v>
      </c>
      <c r="C7038">
        <v>0.057</v>
      </c>
      <c r="D7038">
        <v>0.021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0.078</v>
      </c>
      <c r="C7039">
        <v>0.056</v>
      </c>
      <c r="D7039">
        <v>0.022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0.078</v>
      </c>
      <c r="C7040">
        <v>0.055</v>
      </c>
      <c r="D7040">
        <v>0.023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0.051</v>
      </c>
      <c r="C7041">
        <v>0.051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</v>
      </c>
      <c r="C7042">
        <v>0.02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0.035</v>
      </c>
      <c r="C7043">
        <v>0.035</v>
      </c>
      <c r="D7043">
        <v>0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0.035</v>
      </c>
      <c r="C7044">
        <v>0.035</v>
      </c>
      <c r="D7044">
        <v>0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0.035</v>
      </c>
      <c r="C7045">
        <v>0.035</v>
      </c>
      <c r="D7045">
        <v>0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0.02</v>
      </c>
      <c r="C7046">
        <v>0.02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0.035</v>
      </c>
      <c r="C7047">
        <v>0.035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0.035</v>
      </c>
      <c r="C7048">
        <v>0.035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0.035</v>
      </c>
      <c r="C7049">
        <v>0.035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0.035</v>
      </c>
      <c r="C7050">
        <v>0.035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0.051</v>
      </c>
      <c r="C7051">
        <v>0.042</v>
      </c>
      <c r="D7051">
        <v>0.009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0.051</v>
      </c>
      <c r="C7052">
        <v>0.044</v>
      </c>
      <c r="D7052">
        <v>0.007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0.051</v>
      </c>
      <c r="C7053">
        <v>0.045</v>
      </c>
      <c r="D7053">
        <v>0.006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0.051</v>
      </c>
      <c r="C7054">
        <v>0.046</v>
      </c>
      <c r="D7054">
        <v>0.005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0.051</v>
      </c>
      <c r="C7055">
        <v>0.047</v>
      </c>
      <c r="D7055">
        <v>0.004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0.051</v>
      </c>
      <c r="C7056">
        <v>0.047</v>
      </c>
      <c r="D7056">
        <v>0.004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0.051</v>
      </c>
      <c r="C7057">
        <v>0.048</v>
      </c>
      <c r="D7057">
        <v>0.003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0.051</v>
      </c>
      <c r="C7058">
        <v>0.048</v>
      </c>
      <c r="D7058">
        <v>0.003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0.051</v>
      </c>
      <c r="C7059">
        <v>0.049</v>
      </c>
      <c r="D7059">
        <v>0.002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0.035</v>
      </c>
      <c r="C7060">
        <v>0.035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0.035</v>
      </c>
      <c r="C7061">
        <v>0.035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0.051</v>
      </c>
      <c r="C7062">
        <v>0.051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0.051</v>
      </c>
      <c r="C7063">
        <v>0.051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0.035</v>
      </c>
      <c r="C7064">
        <v>0.035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0.078</v>
      </c>
      <c r="C7065">
        <v>0.054</v>
      </c>
      <c r="D7065">
        <v>0.024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0.051</v>
      </c>
      <c r="C7066">
        <v>0.051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0.078</v>
      </c>
      <c r="C7067">
        <v>0.054</v>
      </c>
      <c r="D7067">
        <v>0.024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0.078</v>
      </c>
      <c r="C7068">
        <v>0.054</v>
      </c>
      <c r="D7068">
        <v>0.024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0.051</v>
      </c>
      <c r="C7069">
        <v>0.051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0.035</v>
      </c>
      <c r="C7070">
        <v>0.035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0.051</v>
      </c>
      <c r="C7071">
        <v>0.051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0.051</v>
      </c>
      <c r="C7072">
        <v>0.049</v>
      </c>
      <c r="D7072">
        <v>0.002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0.051</v>
      </c>
      <c r="C7073">
        <v>0.048</v>
      </c>
      <c r="D7073">
        <v>0.003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0.035</v>
      </c>
      <c r="C7074">
        <v>0.035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0.035</v>
      </c>
      <c r="C7075">
        <v>0.035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0.035</v>
      </c>
      <c r="C7076">
        <v>0.035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0.035</v>
      </c>
      <c r="C7077">
        <v>0.035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0.035</v>
      </c>
      <c r="C7078">
        <v>0.035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0.051</v>
      </c>
      <c r="C7079">
        <v>0.051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0.078</v>
      </c>
      <c r="C7080">
        <v>0.057</v>
      </c>
      <c r="D7080">
        <v>0.021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0.078</v>
      </c>
      <c r="C7081">
        <v>0.058</v>
      </c>
      <c r="D7081">
        <v>0.02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0.078</v>
      </c>
      <c r="C7082">
        <v>0.058</v>
      </c>
      <c r="D7082">
        <v>0.02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0.078</v>
      </c>
      <c r="C7083">
        <v>0.058</v>
      </c>
      <c r="D7083">
        <v>0.02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0.051</v>
      </c>
      <c r="C7084">
        <v>0.051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0.078</v>
      </c>
      <c r="C7085">
        <v>0.058</v>
      </c>
      <c r="D7085">
        <v>0.02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0.078</v>
      </c>
      <c r="C7086">
        <v>0.058</v>
      </c>
      <c r="D7086">
        <v>0.02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0.078</v>
      </c>
      <c r="C7087">
        <v>0.058</v>
      </c>
      <c r="D7087">
        <v>0.02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0.051</v>
      </c>
      <c r="C7088">
        <v>0.051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0.035</v>
      </c>
      <c r="C7089">
        <v>0.035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0.078</v>
      </c>
      <c r="C7090">
        <v>0.057</v>
      </c>
      <c r="D7090">
        <v>0.021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0.078</v>
      </c>
      <c r="C7091">
        <v>0.057</v>
      </c>
      <c r="D7091">
        <v>0.021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0.078</v>
      </c>
      <c r="C7092">
        <v>0.057</v>
      </c>
      <c r="D7092">
        <v>0.021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0.051</v>
      </c>
      <c r="C7093">
        <v>0.051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0.051</v>
      </c>
      <c r="C7094">
        <v>0.051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0.111</v>
      </c>
      <c r="C7095">
        <v>0.057</v>
      </c>
      <c r="D7095">
        <v>0.054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0.078</v>
      </c>
      <c r="C7096">
        <v>0.057</v>
      </c>
      <c r="D7096">
        <v>0.021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0.078</v>
      </c>
      <c r="C7097">
        <v>0.056</v>
      </c>
      <c r="D7097">
        <v>0.022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0.051</v>
      </c>
      <c r="C7098">
        <v>0.051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0.078</v>
      </c>
      <c r="C7099">
        <v>0.056</v>
      </c>
      <c r="D7099">
        <v>0.022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0.078</v>
      </c>
      <c r="C7100">
        <v>0.056</v>
      </c>
      <c r="D7100">
        <v>0.022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0.051</v>
      </c>
      <c r="C7101">
        <v>0.051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0.078</v>
      </c>
      <c r="C7102">
        <v>0.056</v>
      </c>
      <c r="D7102">
        <v>0.022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0.051</v>
      </c>
      <c r="C7103">
        <v>0.051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0.051</v>
      </c>
      <c r="C7104">
        <v>0.051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0.078</v>
      </c>
      <c r="C7105">
        <v>0.055</v>
      </c>
      <c r="D7105">
        <v>0.023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0.078</v>
      </c>
      <c r="C7106">
        <v>0.055</v>
      </c>
      <c r="D7106">
        <v>0.023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0.051</v>
      </c>
      <c r="C7107">
        <v>0.051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0.078</v>
      </c>
      <c r="C7108">
        <v>0.055</v>
      </c>
      <c r="D7108">
        <v>0.023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0.051</v>
      </c>
      <c r="C7109">
        <v>0.051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0.078</v>
      </c>
      <c r="C7110">
        <v>0.053</v>
      </c>
      <c r="D7110">
        <v>0.025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0.051</v>
      </c>
      <c r="C7111">
        <v>0.05</v>
      </c>
      <c r="D7111">
        <v>0.001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0.035</v>
      </c>
      <c r="C7112">
        <v>0.035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0.035</v>
      </c>
      <c r="C7113">
        <v>0.035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0.02</v>
      </c>
      <c r="C7114">
        <v>0.02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0.02</v>
      </c>
      <c r="C7115">
        <v>0.02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0.035</v>
      </c>
      <c r="C7116">
        <v>0.034</v>
      </c>
      <c r="D7116">
        <v>0.001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0.035</v>
      </c>
      <c r="C7117">
        <v>0.031</v>
      </c>
      <c r="D7117">
        <v>0.004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0.035</v>
      </c>
      <c r="C7118">
        <v>0.029</v>
      </c>
      <c r="D7118">
        <v>0.006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0.02</v>
      </c>
      <c r="C7119">
        <v>0.02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0.035</v>
      </c>
      <c r="C7120">
        <v>0.025</v>
      </c>
      <c r="D7120">
        <v>0.01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</v>
      </c>
      <c r="C7121">
        <v>0.02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0.02</v>
      </c>
      <c r="C7122">
        <v>0.02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</v>
      </c>
      <c r="C7123">
        <v>0.02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0.02</v>
      </c>
      <c r="C7124">
        <v>0.02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0.02</v>
      </c>
      <c r="C7125">
        <v>0.019</v>
      </c>
      <c r="D7125">
        <v>0.001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0.009</v>
      </c>
      <c r="C7126">
        <v>0.009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0.009</v>
      </c>
      <c r="C7127">
        <v>0.009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0.02</v>
      </c>
      <c r="C7128">
        <v>0.014</v>
      </c>
      <c r="D7128">
        <v>0.006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0.009</v>
      </c>
      <c r="C7129">
        <v>0.009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0.009</v>
      </c>
      <c r="C7130">
        <v>0.009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0.02</v>
      </c>
      <c r="C7131">
        <v>0.011</v>
      </c>
      <c r="D7131">
        <v>0.009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0.009</v>
      </c>
      <c r="C7132">
        <v>0.009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0.009</v>
      </c>
      <c r="C7133">
        <v>0.009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0.009</v>
      </c>
      <c r="C7134">
        <v>0.008</v>
      </c>
      <c r="D7134">
        <v>0.001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0.003</v>
      </c>
      <c r="C7135">
        <v>0.003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0.003</v>
      </c>
      <c r="C7136">
        <v>0.003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0.003</v>
      </c>
      <c r="C7137">
        <v>0.003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0.003</v>
      </c>
      <c r="C7138">
        <v>0.003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0.003</v>
      </c>
      <c r="C7139">
        <v>0.003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0.003</v>
      </c>
      <c r="C7140">
        <v>0.003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0.003</v>
      </c>
      <c r="C7141">
        <v>0.003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0.003</v>
      </c>
      <c r="C7142">
        <v>0.003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0.003</v>
      </c>
      <c r="C7143">
        <v>0.003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0.003</v>
      </c>
      <c r="C7145">
        <v>0.003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0.003</v>
      </c>
      <c r="C7146">
        <v>0.003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0.003</v>
      </c>
      <c r="C7147">
        <v>0.003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0.006</v>
      </c>
      <c r="D7148">
        <v>0.003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0.006</v>
      </c>
      <c r="D7149">
        <v>0.003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0.007</v>
      </c>
      <c r="D7150">
        <v>0.002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0.009</v>
      </c>
      <c r="C7151">
        <v>0.007</v>
      </c>
      <c r="D7151">
        <v>0.002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0.007</v>
      </c>
      <c r="D7152">
        <v>0.002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0.008</v>
      </c>
      <c r="D7153">
        <v>0.001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0.009</v>
      </c>
      <c r="C7154">
        <v>0.007</v>
      </c>
      <c r="D7154">
        <v>0.002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0.009</v>
      </c>
      <c r="C7155">
        <v>0.007</v>
      </c>
      <c r="D7155">
        <v>0.002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0.009</v>
      </c>
      <c r="C7156">
        <v>0.007</v>
      </c>
      <c r="D7156">
        <v>0.002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0.003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0.003</v>
      </c>
      <c r="C7158">
        <v>0.003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0.003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0.003</v>
      </c>
      <c r="C7160">
        <v>0.003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0.009</v>
      </c>
      <c r="C7161">
        <v>0.007</v>
      </c>
      <c r="D7161">
        <v>0.002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0.003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0.003</v>
      </c>
      <c r="C7163">
        <v>0.003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0.009</v>
      </c>
      <c r="C7164">
        <v>0.009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0.009</v>
      </c>
      <c r="C7165">
        <v>0.009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0.02</v>
      </c>
      <c r="C7166">
        <v>0.016</v>
      </c>
      <c r="D7166">
        <v>0.004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0.02</v>
      </c>
      <c r="C7167">
        <v>0.018</v>
      </c>
      <c r="D7167">
        <v>0.002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0.035</v>
      </c>
      <c r="C7168">
        <v>0.02</v>
      </c>
      <c r="D7168">
        <v>0.015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0.02</v>
      </c>
      <c r="C7169">
        <v>0.02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0.035</v>
      </c>
      <c r="C7170">
        <v>0.022</v>
      </c>
      <c r="D7170">
        <v>0.013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0.035</v>
      </c>
      <c r="C7171">
        <v>0.022</v>
      </c>
      <c r="D7171">
        <v>0.013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0.035</v>
      </c>
      <c r="C7172">
        <v>0.022</v>
      </c>
      <c r="D7172">
        <v>0.013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0.009</v>
      </c>
      <c r="C7173">
        <v>0.009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0.02</v>
      </c>
      <c r="C7174">
        <v>0.02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0.009</v>
      </c>
      <c r="C7175">
        <v>0.009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0.009</v>
      </c>
      <c r="C7176">
        <v>0.009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0.02</v>
      </c>
      <c r="C7177">
        <v>0.016</v>
      </c>
      <c r="D7177">
        <v>0.004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0.02</v>
      </c>
      <c r="C7178">
        <v>0.014</v>
      </c>
      <c r="D7178">
        <v>0.006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0.009</v>
      </c>
      <c r="C7179">
        <v>0.009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0.009</v>
      </c>
      <c r="C7180">
        <v>0.009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0.009</v>
      </c>
      <c r="C7181">
        <v>0.009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0.009</v>
      </c>
      <c r="C7182">
        <v>0.009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0.009</v>
      </c>
      <c r="C7183">
        <v>0.009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0.009</v>
      </c>
      <c r="C7184">
        <v>0.009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0.009</v>
      </c>
      <c r="C7185">
        <v>0.008</v>
      </c>
      <c r="D7185">
        <v>0.001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0.009</v>
      </c>
      <c r="C7186">
        <v>0.008</v>
      </c>
      <c r="D7186">
        <v>0.001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0.009</v>
      </c>
      <c r="C7187">
        <v>0.007</v>
      </c>
      <c r="D7187">
        <v>0.002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0.009</v>
      </c>
      <c r="C7188">
        <v>0.006</v>
      </c>
      <c r="D7188">
        <v>0.003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0.003</v>
      </c>
      <c r="C7189">
        <v>0.003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0.003</v>
      </c>
      <c r="C7190">
        <v>0.003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0.003</v>
      </c>
      <c r="C7191">
        <v>0.003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0.003</v>
      </c>
      <c r="C7192">
        <v>0.003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0.003</v>
      </c>
      <c r="C7195">
        <v>0.002</v>
      </c>
      <c r="D7195">
        <v>0.001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0.003</v>
      </c>
      <c r="C7196">
        <v>0.002</v>
      </c>
      <c r="D7196">
        <v>0.001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0.003</v>
      </c>
      <c r="C7198">
        <v>0.002</v>
      </c>
      <c r="D7198">
        <v>0.001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0.003</v>
      </c>
      <c r="C7200">
        <v>0.003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0.003</v>
      </c>
      <c r="C7201">
        <v>0.003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0.009</v>
      </c>
      <c r="C7203">
        <v>0.005</v>
      </c>
      <c r="D7203">
        <v>0.004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0.009</v>
      </c>
      <c r="C7204">
        <v>0.005</v>
      </c>
      <c r="D7204">
        <v>0.004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0.009</v>
      </c>
      <c r="C7205">
        <v>0.005</v>
      </c>
      <c r="D7205">
        <v>0.004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0.009</v>
      </c>
      <c r="C7206">
        <v>0.005</v>
      </c>
      <c r="D7206">
        <v>0.004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0.009</v>
      </c>
      <c r="C7207">
        <v>0.005</v>
      </c>
      <c r="D7207">
        <v>0.004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0.003</v>
      </c>
      <c r="C7208">
        <v>0.003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0.003</v>
      </c>
      <c r="C7209">
        <v>0.003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0.003</v>
      </c>
      <c r="C7210">
        <v>0.003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0.003</v>
      </c>
      <c r="C7211">
        <v>0.003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0.003</v>
      </c>
      <c r="C7212">
        <v>0.003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0.003</v>
      </c>
      <c r="C7213">
        <v>0.003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0.009</v>
      </c>
      <c r="C7214">
        <v>0.009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0.02</v>
      </c>
      <c r="C7215">
        <v>0.019</v>
      </c>
      <c r="D7215">
        <v>0.001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0.02</v>
      </c>
      <c r="C7216">
        <v>0.02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0.035</v>
      </c>
      <c r="C7217">
        <v>0.02</v>
      </c>
      <c r="D7217">
        <v>0.015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0.02</v>
      </c>
      <c r="C7218">
        <v>0.018</v>
      </c>
      <c r="D7218">
        <v>0.002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0.035</v>
      </c>
      <c r="C7219">
        <v>0.014</v>
      </c>
      <c r="D7219">
        <v>0.021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0.035</v>
      </c>
      <c r="C7220">
        <v>0.011</v>
      </c>
      <c r="D7220">
        <v>0.024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0.035</v>
      </c>
      <c r="C7221">
        <v>0.013</v>
      </c>
      <c r="D7221">
        <v>0.022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0.02</v>
      </c>
      <c r="C7222">
        <v>0.02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0.009</v>
      </c>
      <c r="C7223">
        <v>0.009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0.009</v>
      </c>
      <c r="C7224">
        <v>0.009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0.009</v>
      </c>
      <c r="C7225">
        <v>0.009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0.02</v>
      </c>
      <c r="C7226">
        <v>0.02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0.152</v>
      </c>
      <c r="C7227">
        <v>0.14</v>
      </c>
      <c r="D7227">
        <v>0.012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0.137</v>
      </c>
      <c r="D7228">
        <v>0.12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0.323</v>
      </c>
      <c r="C7229">
        <v>0.134</v>
      </c>
      <c r="D7229">
        <v>0.189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0.681</v>
      </c>
      <c r="C7230">
        <v>0.129</v>
      </c>
      <c r="D7230">
        <v>0.552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1.209</v>
      </c>
      <c r="C7231">
        <v>0.123</v>
      </c>
      <c r="D7231">
        <v>1.086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1.681</v>
      </c>
      <c r="C7232">
        <v>0.117</v>
      </c>
      <c r="D7232">
        <v>1.564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1.37</v>
      </c>
      <c r="C7233">
        <v>0.11</v>
      </c>
      <c r="D7233">
        <v>1.26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1.37</v>
      </c>
      <c r="C7234">
        <v>0.103</v>
      </c>
      <c r="D7234">
        <v>1.267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0.922</v>
      </c>
      <c r="C7235">
        <v>0.096</v>
      </c>
      <c r="D7235">
        <v>0.826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0.681</v>
      </c>
      <c r="C7236">
        <v>0.09</v>
      </c>
      <c r="D7236">
        <v>0.591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0.398</v>
      </c>
      <c r="C7237">
        <v>0.084</v>
      </c>
      <c r="D7237">
        <v>0.314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0.257</v>
      </c>
      <c r="C7238">
        <v>0.078</v>
      </c>
      <c r="D7238">
        <v>0.179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0.074</v>
      </c>
      <c r="D7239">
        <v>0.078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0.111</v>
      </c>
      <c r="C7240">
        <v>0.071</v>
      </c>
      <c r="D7240">
        <v>0.04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0.078</v>
      </c>
      <c r="C7241">
        <v>0.068</v>
      </c>
      <c r="D7241">
        <v>0.01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0.035</v>
      </c>
      <c r="C7242">
        <v>0.035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0.02</v>
      </c>
      <c r="C7243">
        <v>0.02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0.02</v>
      </c>
      <c r="C7244">
        <v>0.02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0.02</v>
      </c>
      <c r="C7245">
        <v>0.02</v>
      </c>
      <c r="D7245">
        <v>0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0.009</v>
      </c>
      <c r="C7246">
        <v>0.009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0.009</v>
      </c>
      <c r="C7247">
        <v>0.009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0.009</v>
      </c>
      <c r="C7248">
        <v>0.009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0.009</v>
      </c>
      <c r="C7249">
        <v>0.009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0.003</v>
      </c>
      <c r="C7250">
        <v>0.003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0.003</v>
      </c>
      <c r="C7251">
        <v>0.003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0.003</v>
      </c>
      <c r="C7252">
        <v>0.003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0.003</v>
      </c>
      <c r="C7253">
        <v>0.003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0.003</v>
      </c>
      <c r="C7254">
        <v>0.003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0.004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0.008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0.009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0.003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0.009</v>
      </c>
      <c r="C7272">
        <v>0.009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0.035</v>
      </c>
      <c r="C7273">
        <v>0.035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0.051</v>
      </c>
      <c r="C7274">
        <v>0.051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0.051</v>
      </c>
      <c r="C7275">
        <v>0.051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0.051</v>
      </c>
      <c r="C7276">
        <v>0.051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0.111</v>
      </c>
      <c r="C7277">
        <v>0.078</v>
      </c>
      <c r="D7277">
        <v>0.033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0.482</v>
      </c>
      <c r="C7278">
        <v>0.074</v>
      </c>
      <c r="D7278">
        <v>0.408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1.06</v>
      </c>
      <c r="C7279">
        <v>0.069</v>
      </c>
      <c r="D7279">
        <v>0.991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1.681</v>
      </c>
      <c r="C7280">
        <v>0.063</v>
      </c>
      <c r="D7280">
        <v>1.618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1.37</v>
      </c>
      <c r="C7281">
        <v>0.057</v>
      </c>
      <c r="D7281">
        <v>1.313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0.922</v>
      </c>
      <c r="C7282">
        <v>0.052</v>
      </c>
      <c r="D7282">
        <v>0.87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0.576</v>
      </c>
      <c r="C7283">
        <v>0.046</v>
      </c>
      <c r="D7283">
        <v>0.53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0.398</v>
      </c>
      <c r="C7284">
        <v>0.04</v>
      </c>
      <c r="D7284">
        <v>0.358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0.323</v>
      </c>
      <c r="C7285">
        <v>0.035</v>
      </c>
      <c r="D7285">
        <v>0.288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0.257</v>
      </c>
      <c r="C7286">
        <v>0.03</v>
      </c>
      <c r="D7286">
        <v>0.227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0.152</v>
      </c>
      <c r="C7287">
        <v>0.026</v>
      </c>
      <c r="D7287">
        <v>0.126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0.111</v>
      </c>
      <c r="C7288">
        <v>0.023</v>
      </c>
      <c r="D7288">
        <v>0.088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0.078</v>
      </c>
      <c r="C7289">
        <v>0.021</v>
      </c>
      <c r="D7289">
        <v>0.057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0.051</v>
      </c>
      <c r="C7290">
        <v>0.019</v>
      </c>
      <c r="D7290">
        <v>0.032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0.035</v>
      </c>
      <c r="C7291">
        <v>0.019</v>
      </c>
      <c r="D7291">
        <v>0.016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</v>
      </c>
      <c r="C7292">
        <v>0.018</v>
      </c>
      <c r="D7292">
        <v>0.002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0.02</v>
      </c>
      <c r="C7293">
        <v>0.018</v>
      </c>
      <c r="D7293">
        <v>0.002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</v>
      </c>
      <c r="C7294">
        <v>0.018</v>
      </c>
      <c r="D7294">
        <v>0.002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</v>
      </c>
      <c r="C7295">
        <v>0.018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0.009</v>
      </c>
      <c r="C7296">
        <v>0.009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0.009</v>
      </c>
      <c r="C7297">
        <v>0.009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0.009</v>
      </c>
      <c r="C7298">
        <v>0.009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0.003</v>
      </c>
      <c r="C7299">
        <v>0.003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0.009</v>
      </c>
      <c r="C7300">
        <v>0.009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0.003</v>
      </c>
      <c r="C7301">
        <v>0.003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0.003</v>
      </c>
      <c r="C7303">
        <v>0.003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0.003</v>
      </c>
      <c r="C7304">
        <v>0.003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0.035</v>
      </c>
      <c r="C7305">
        <v>0.017</v>
      </c>
      <c r="D7305">
        <v>0.018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0.078</v>
      </c>
      <c r="C7306">
        <v>0.017</v>
      </c>
      <c r="D7306">
        <v>0.061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0.111</v>
      </c>
      <c r="C7307">
        <v>0.017</v>
      </c>
      <c r="D7307">
        <v>0.094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0.111</v>
      </c>
      <c r="C7308">
        <v>0.017</v>
      </c>
      <c r="D7308">
        <v>0.094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0.078</v>
      </c>
      <c r="C7309">
        <v>0.016</v>
      </c>
      <c r="D7309">
        <v>0.062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0.035</v>
      </c>
      <c r="C7310">
        <v>0.016</v>
      </c>
      <c r="D7310">
        <v>0.019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</v>
      </c>
      <c r="C7311">
        <v>0.016</v>
      </c>
      <c r="D7311">
        <v>0.004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</v>
      </c>
      <c r="C7312">
        <v>0.016</v>
      </c>
      <c r="D7312">
        <v>0.004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0.009</v>
      </c>
      <c r="C7313">
        <v>0.009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0.003</v>
      </c>
      <c r="C7314">
        <v>0.003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0.003</v>
      </c>
      <c r="C7315">
        <v>0.003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0.003</v>
      </c>
      <c r="C7316">
        <v>0.003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0.003</v>
      </c>
      <c r="C7317">
        <v>0.003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0.003</v>
      </c>
      <c r="C7332">
        <v>0</v>
      </c>
      <c r="D7332">
        <v>0.003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0.003</v>
      </c>
      <c r="C7360">
        <v>0.003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0.02</v>
      </c>
      <c r="C7361">
        <v>0.02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0.02</v>
      </c>
      <c r="C7362">
        <v>0.02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0.02</v>
      </c>
      <c r="C7363">
        <v>0.02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</v>
      </c>
      <c r="C7364">
        <v>0.02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0.035</v>
      </c>
      <c r="C7365">
        <v>0.022</v>
      </c>
      <c r="D7365">
        <v>0.013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0.078</v>
      </c>
      <c r="C7366">
        <v>0.022</v>
      </c>
      <c r="D7366">
        <v>0.056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0.152</v>
      </c>
      <c r="C7367">
        <v>0.021</v>
      </c>
      <c r="D7367">
        <v>0.131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0.2</v>
      </c>
      <c r="C7368">
        <v>0.021</v>
      </c>
      <c r="D7368">
        <v>0.179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0.152</v>
      </c>
      <c r="C7369">
        <v>0.02</v>
      </c>
      <c r="D7369">
        <v>0.132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0.111</v>
      </c>
      <c r="C7370">
        <v>0.02</v>
      </c>
      <c r="D7370">
        <v>0.091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0.078</v>
      </c>
      <c r="C7371">
        <v>0.019</v>
      </c>
      <c r="D7371">
        <v>0.059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0.051</v>
      </c>
      <c r="C7372">
        <v>0.018</v>
      </c>
      <c r="D7372">
        <v>0.033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0.035</v>
      </c>
      <c r="C7373">
        <v>0.018</v>
      </c>
      <c r="D7373">
        <v>0.017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</v>
      </c>
      <c r="C7374">
        <v>0.018</v>
      </c>
      <c r="D7374">
        <v>0.002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</v>
      </c>
      <c r="C7375">
        <v>0.017</v>
      </c>
      <c r="D7375">
        <v>0.003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0.009</v>
      </c>
      <c r="C7376">
        <v>0.009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0.003</v>
      </c>
      <c r="C7377">
        <v>0.003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0.003</v>
      </c>
      <c r="C7378">
        <v>0.003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0.003</v>
      </c>
      <c r="C7379">
        <v>0.003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0.003</v>
      </c>
      <c r="C7392">
        <v>0.003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0.003</v>
      </c>
      <c r="C7395">
        <v>0.003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0.02</v>
      </c>
      <c r="C7396">
        <v>0.014</v>
      </c>
      <c r="D7396">
        <v>0.006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0.035</v>
      </c>
      <c r="C7397">
        <v>0.015</v>
      </c>
      <c r="D7397">
        <v>0.02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0.035</v>
      </c>
      <c r="C7398">
        <v>0.017</v>
      </c>
      <c r="D7398">
        <v>0.018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0.02</v>
      </c>
      <c r="C7399">
        <v>0.018</v>
      </c>
      <c r="D7399">
        <v>0.002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0.035</v>
      </c>
      <c r="C7400">
        <v>0.019</v>
      </c>
      <c r="D7400">
        <v>0.016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0.02</v>
      </c>
      <c r="C7401">
        <v>0.019</v>
      </c>
      <c r="D7401">
        <v>0.001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0.009</v>
      </c>
      <c r="C7402">
        <v>0.009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0.009</v>
      </c>
      <c r="C7403">
        <v>0.009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0.02</v>
      </c>
      <c r="C7404">
        <v>0.017</v>
      </c>
      <c r="D7404">
        <v>0.003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0.02</v>
      </c>
      <c r="C7405">
        <v>0.015</v>
      </c>
      <c r="D7405">
        <v>0.005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0.009</v>
      </c>
      <c r="C7406">
        <v>0.009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0.009</v>
      </c>
      <c r="C7407">
        <v>0.009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0.009</v>
      </c>
      <c r="C7408">
        <v>0.009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0.003</v>
      </c>
      <c r="C7409">
        <v>0.003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0.003</v>
      </c>
      <c r="C7410">
        <v>0.003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0.003</v>
      </c>
      <c r="C7411">
        <v>0.003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0.003</v>
      </c>
      <c r="C7412">
        <v>0.003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0.003</v>
      </c>
      <c r="C7413">
        <v>0.003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0.003</v>
      </c>
      <c r="C7461">
        <v>0.001</v>
      </c>
      <c r="D7461">
        <v>0.002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0.003</v>
      </c>
      <c r="C7462">
        <v>0.001</v>
      </c>
      <c r="D7462">
        <v>0.002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0.009</v>
      </c>
      <c r="C7498">
        <v>0.004</v>
      </c>
      <c r="D7498">
        <v>0.005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0.02</v>
      </c>
      <c r="C7499">
        <v>0.005</v>
      </c>
      <c r="D7499">
        <v>0.015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0.009</v>
      </c>
      <c r="C7500">
        <v>0.008</v>
      </c>
      <c r="D7500">
        <v>0.001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0.003</v>
      </c>
      <c r="C7501">
        <v>0.003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0.003</v>
      </c>
      <c r="C7502">
        <v>0.003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</v>
      </c>
      <c r="C7505">
        <v>0.02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0.051</v>
      </c>
      <c r="C7506">
        <v>0.034</v>
      </c>
      <c r="D7506">
        <v>0.017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0.078</v>
      </c>
      <c r="C7507">
        <v>0.038</v>
      </c>
      <c r="D7507">
        <v>0.04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0.078</v>
      </c>
      <c r="C7508">
        <v>0.041</v>
      </c>
      <c r="D7508">
        <v>0.037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0.051</v>
      </c>
      <c r="C7509">
        <v>0.043</v>
      </c>
      <c r="D7509">
        <v>0.008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0.051</v>
      </c>
      <c r="C7510">
        <v>0.044</v>
      </c>
      <c r="D7510">
        <v>0.007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0.035</v>
      </c>
      <c r="C7511">
        <v>0.035</v>
      </c>
      <c r="D7511">
        <v>0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0.035</v>
      </c>
      <c r="C7512">
        <v>0.035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0.051</v>
      </c>
      <c r="C7513">
        <v>0.051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0.078</v>
      </c>
      <c r="C7514">
        <v>0.051</v>
      </c>
      <c r="D7514">
        <v>0.027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0.078</v>
      </c>
      <c r="C7515">
        <v>0.051</v>
      </c>
      <c r="D7515">
        <v>0.027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0.078</v>
      </c>
      <c r="C7516">
        <v>0.051</v>
      </c>
      <c r="D7516">
        <v>0.027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0.051</v>
      </c>
      <c r="C7517">
        <v>0.051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0.051</v>
      </c>
      <c r="C7518">
        <v>0.05</v>
      </c>
      <c r="D7518">
        <v>0.001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0.078</v>
      </c>
      <c r="C7519">
        <v>0.05</v>
      </c>
      <c r="D7519">
        <v>0.028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0.257</v>
      </c>
      <c r="C7520">
        <v>0.05</v>
      </c>
      <c r="D7520">
        <v>0.207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0.482</v>
      </c>
      <c r="C7521">
        <v>0.049</v>
      </c>
      <c r="D7521">
        <v>0.433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0.796</v>
      </c>
      <c r="C7522">
        <v>0.049</v>
      </c>
      <c r="D7522">
        <v>0.747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0.681</v>
      </c>
      <c r="C7523">
        <v>0.049</v>
      </c>
      <c r="D7523">
        <v>0.632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0.482</v>
      </c>
      <c r="C7524">
        <v>0.048</v>
      </c>
      <c r="D7524">
        <v>0.434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0.257</v>
      </c>
      <c r="C7525">
        <v>0.048</v>
      </c>
      <c r="D7525">
        <v>0.209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0.152</v>
      </c>
      <c r="C7526">
        <v>0.047</v>
      </c>
      <c r="D7526">
        <v>0.105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0.111</v>
      </c>
      <c r="C7527">
        <v>0.047</v>
      </c>
      <c r="D7527">
        <v>0.064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0.051</v>
      </c>
      <c r="C7528">
        <v>0.046</v>
      </c>
      <c r="D7528">
        <v>0.005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0.051</v>
      </c>
      <c r="C7529">
        <v>0.046</v>
      </c>
      <c r="D7529">
        <v>0.005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0.02</v>
      </c>
      <c r="C7530">
        <v>0.02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0.009</v>
      </c>
      <c r="C7531">
        <v>0.009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0.009</v>
      </c>
      <c r="C7532">
        <v>0.009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0.009</v>
      </c>
      <c r="C7533">
        <v>0.009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0.009</v>
      </c>
      <c r="C7534">
        <v>0.009</v>
      </c>
      <c r="D7534">
        <v>0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0.009</v>
      </c>
      <c r="C7535">
        <v>0.004</v>
      </c>
      <c r="D7535">
        <v>0.005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0.009</v>
      </c>
      <c r="C7536">
        <v>0.002</v>
      </c>
      <c r="D7536">
        <v>0.007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0.003</v>
      </c>
      <c r="C7537">
        <v>0.002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0.003</v>
      </c>
      <c r="C7562">
        <v>0.003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0.009</v>
      </c>
      <c r="C7563">
        <v>0.002</v>
      </c>
      <c r="D7563">
        <v>0.007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0.02</v>
      </c>
      <c r="C7564">
        <v>0</v>
      </c>
      <c r="D7564">
        <v>0.02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0.009</v>
      </c>
      <c r="C7565">
        <v>0</v>
      </c>
      <c r="D7565">
        <v>0.01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0.003</v>
      </c>
      <c r="C7566">
        <v>0</v>
      </c>
      <c r="D7566">
        <v>0.003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0.003</v>
      </c>
      <c r="C7567">
        <v>0.003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0.003</v>
      </c>
      <c r="C7572">
        <v>0.003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0.078</v>
      </c>
      <c r="C7573">
        <v>0.063</v>
      </c>
      <c r="D7573">
        <v>0.015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0.257</v>
      </c>
      <c r="C7574">
        <v>0.063</v>
      </c>
      <c r="D7574">
        <v>0.194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0.398</v>
      </c>
      <c r="C7575">
        <v>0.063</v>
      </c>
      <c r="D7575">
        <v>0.335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0.576</v>
      </c>
      <c r="C7576">
        <v>0.063</v>
      </c>
      <c r="D7576">
        <v>0.513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0.482</v>
      </c>
      <c r="C7577">
        <v>0.063</v>
      </c>
      <c r="D7577">
        <v>0.419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0.482</v>
      </c>
      <c r="C7578">
        <v>0.062</v>
      </c>
      <c r="D7578">
        <v>0.42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0.482</v>
      </c>
      <c r="C7579">
        <v>0.062</v>
      </c>
      <c r="D7579">
        <v>0.42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0.398</v>
      </c>
      <c r="C7580">
        <v>0.062</v>
      </c>
      <c r="D7580">
        <v>0.336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0.482</v>
      </c>
      <c r="C7581">
        <v>0.062</v>
      </c>
      <c r="D7581">
        <v>0.42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0.398</v>
      </c>
      <c r="C7582">
        <v>0.061</v>
      </c>
      <c r="D7582">
        <v>0.337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0.257</v>
      </c>
      <c r="C7583">
        <v>0.061</v>
      </c>
      <c r="D7583">
        <v>0.196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0.257</v>
      </c>
      <c r="C7584">
        <v>0.061</v>
      </c>
      <c r="D7584">
        <v>0.196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0.257</v>
      </c>
      <c r="C7585">
        <v>0.06</v>
      </c>
      <c r="D7585">
        <v>0.197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0.257</v>
      </c>
      <c r="C7586">
        <v>0.06</v>
      </c>
      <c r="D7586">
        <v>0.197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0.2</v>
      </c>
      <c r="C7587">
        <v>0.059</v>
      </c>
      <c r="D7587">
        <v>0.141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</v>
      </c>
      <c r="C7588">
        <v>0.059</v>
      </c>
      <c r="D7588">
        <v>0.141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0.111</v>
      </c>
      <c r="C7589">
        <v>0.059</v>
      </c>
      <c r="D7589">
        <v>0.052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0.111</v>
      </c>
      <c r="C7590">
        <v>0.058</v>
      </c>
      <c r="D7590">
        <v>0.053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0.111</v>
      </c>
      <c r="C7591">
        <v>0.058</v>
      </c>
      <c r="D7591">
        <v>0.053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0.152</v>
      </c>
      <c r="C7592">
        <v>0.057</v>
      </c>
      <c r="D7592">
        <v>0.095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0.152</v>
      </c>
      <c r="C7593">
        <v>0.057</v>
      </c>
      <c r="D7593">
        <v>0.095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0.111</v>
      </c>
      <c r="C7594">
        <v>0.056</v>
      </c>
      <c r="D7594">
        <v>0.055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0.111</v>
      </c>
      <c r="C7595">
        <v>0.056</v>
      </c>
      <c r="D7595">
        <v>0.055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0.152</v>
      </c>
      <c r="C7596">
        <v>0.055</v>
      </c>
      <c r="D7596">
        <v>0.097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0.323</v>
      </c>
      <c r="C7597">
        <v>0.054</v>
      </c>
      <c r="D7597">
        <v>0.269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1.209</v>
      </c>
      <c r="C7598">
        <v>0.054</v>
      </c>
      <c r="D7598">
        <v>1.155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1.681</v>
      </c>
      <c r="C7599">
        <v>0.053</v>
      </c>
      <c r="D7599">
        <v>1.628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1.498</v>
      </c>
      <c r="C7600">
        <v>0.052</v>
      </c>
      <c r="D7600">
        <v>1.446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1.209</v>
      </c>
      <c r="C7601">
        <v>0.051</v>
      </c>
      <c r="D7601">
        <v>1.158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0.796</v>
      </c>
      <c r="C7602">
        <v>0.05</v>
      </c>
      <c r="D7602">
        <v>0.746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0.681</v>
      </c>
      <c r="C7603">
        <v>0.049</v>
      </c>
      <c r="D7603">
        <v>0.632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0.576</v>
      </c>
      <c r="C7604">
        <v>0.048</v>
      </c>
      <c r="D7604">
        <v>0.528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0.482</v>
      </c>
      <c r="C7605">
        <v>0.047</v>
      </c>
      <c r="D7605">
        <v>0.435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0.398</v>
      </c>
      <c r="C7606">
        <v>0.045</v>
      </c>
      <c r="D7606">
        <v>0.353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0.398</v>
      </c>
      <c r="C7607">
        <v>0.044</v>
      </c>
      <c r="D7607">
        <v>0.354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0.398</v>
      </c>
      <c r="C7608">
        <v>0.043</v>
      </c>
      <c r="D7608">
        <v>0.355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0.323</v>
      </c>
      <c r="C7609">
        <v>0.041</v>
      </c>
      <c r="D7609">
        <v>0.282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0.323</v>
      </c>
      <c r="C7610">
        <v>0.04</v>
      </c>
      <c r="D7610">
        <v>0.283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0.323</v>
      </c>
      <c r="C7611">
        <v>0.038</v>
      </c>
      <c r="D7611">
        <v>0.285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0.257</v>
      </c>
      <c r="C7612">
        <v>0.037</v>
      </c>
      <c r="D7612">
        <v>0.22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0.257</v>
      </c>
      <c r="C7613">
        <v>0.035</v>
      </c>
      <c r="D7613">
        <v>0.222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0.257</v>
      </c>
      <c r="C7614">
        <v>0.034</v>
      </c>
      <c r="D7614">
        <v>0.223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0.152</v>
      </c>
      <c r="C7615">
        <v>0.032</v>
      </c>
      <c r="D7615">
        <v>0.12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0.078</v>
      </c>
      <c r="C7616">
        <v>0.031</v>
      </c>
      <c r="D7616">
        <v>0.047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0.051</v>
      </c>
      <c r="C7617">
        <v>0.03</v>
      </c>
      <c r="D7617">
        <v>0.021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</v>
      </c>
      <c r="C7618">
        <v>0.02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</v>
      </c>
      <c r="C7619">
        <v>0.02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0.003</v>
      </c>
      <c r="C7620">
        <v>0.003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0.001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0.003</v>
      </c>
      <c r="C7670">
        <v>0.003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</v>
      </c>
      <c r="C7671">
        <v>0.005</v>
      </c>
      <c r="D7671">
        <v>0.015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</v>
      </c>
      <c r="C7672">
        <v>0.005</v>
      </c>
      <c r="D7672">
        <v>0.015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0.009</v>
      </c>
      <c r="C7673">
        <v>0.005</v>
      </c>
      <c r="D7673">
        <v>0.004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0.009</v>
      </c>
      <c r="C7866">
        <v>0.004</v>
      </c>
      <c r="D7866">
        <v>0.005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0.02</v>
      </c>
      <c r="C7867">
        <v>0.009</v>
      </c>
      <c r="D7867">
        <v>0.011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0.009</v>
      </c>
      <c r="C7868">
        <v>0.009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0.003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0.009</v>
      </c>
      <c r="C7874">
        <v>0</v>
      </c>
      <c r="D7874">
        <v>0.055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</v>
      </c>
      <c r="C7875">
        <v>0</v>
      </c>
      <c r="D7875">
        <v>0.065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0.035</v>
      </c>
      <c r="C7876">
        <v>0.004</v>
      </c>
      <c r="D7876">
        <v>0.031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</v>
      </c>
      <c r="C7877">
        <v>0.014</v>
      </c>
      <c r="D7877">
        <v>0.006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</v>
      </c>
      <c r="C7878">
        <v>0.017</v>
      </c>
      <c r="D7878">
        <v>0.003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0.009</v>
      </c>
      <c r="C7879">
        <v>0.009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</v>
      </c>
      <c r="C7880">
        <v>0.02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0.111</v>
      </c>
      <c r="C7881">
        <v>0.026</v>
      </c>
      <c r="D7881">
        <v>0.085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0.681</v>
      </c>
      <c r="C7882">
        <v>0.029</v>
      </c>
      <c r="D7882">
        <v>0.652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3.402</v>
      </c>
      <c r="C7883">
        <v>0.047</v>
      </c>
      <c r="D7883">
        <v>3.355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5.405</v>
      </c>
      <c r="C7884">
        <v>0.087</v>
      </c>
      <c r="D7884">
        <v>5.318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4.676</v>
      </c>
      <c r="C7885">
        <v>0.137</v>
      </c>
      <c r="D7885">
        <v>4.539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2.855</v>
      </c>
      <c r="C7886">
        <v>0.173</v>
      </c>
      <c r="D7886">
        <v>2.682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0.198</v>
      </c>
      <c r="D7887">
        <v>1.3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0.922</v>
      </c>
      <c r="C7888">
        <v>0.213</v>
      </c>
      <c r="D7888">
        <v>0.709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0.482</v>
      </c>
      <c r="C7889">
        <v>0.218</v>
      </c>
      <c r="D7889">
        <v>0.264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0.257</v>
      </c>
      <c r="C7890">
        <v>0.224</v>
      </c>
      <c r="D7890">
        <v>0.033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0.111</v>
      </c>
      <c r="C7891">
        <v>0.111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0.051</v>
      </c>
      <c r="C7892">
        <v>0.051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0.02</v>
      </c>
      <c r="C7893">
        <v>0.02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</v>
      </c>
      <c r="C7894">
        <v>0.02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0.003</v>
      </c>
      <c r="C7895">
        <v>0.003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0.004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0.003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0.009</v>
      </c>
      <c r="C8037">
        <v>0.008</v>
      </c>
      <c r="D8037">
        <v>0.001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0.035</v>
      </c>
      <c r="C8038">
        <v>0.008</v>
      </c>
      <c r="D8038">
        <v>0.027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0.035</v>
      </c>
      <c r="C8039">
        <v>0.008</v>
      </c>
      <c r="D8039">
        <v>0.027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0.009</v>
      </c>
      <c r="C8040">
        <v>0.008</v>
      </c>
      <c r="D8040">
        <v>0.001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0.003</v>
      </c>
      <c r="C8041">
        <v>0.003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0.001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0.003</v>
      </c>
      <c r="C8067">
        <v>0.003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0.003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0.01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0.014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0.003</v>
      </c>
      <c r="C8077">
        <v>0.003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0.035</v>
      </c>
      <c r="C8078">
        <v>0.035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0.078</v>
      </c>
      <c r="C8079">
        <v>0.048</v>
      </c>
      <c r="D8079">
        <v>0.03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0.257</v>
      </c>
      <c r="C8080">
        <v>0.054</v>
      </c>
      <c r="D8080">
        <v>0.203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0.681</v>
      </c>
      <c r="C8081">
        <v>0.062</v>
      </c>
      <c r="D8081">
        <v>0.619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1.37</v>
      </c>
      <c r="C8082">
        <v>0.073</v>
      </c>
      <c r="D8082">
        <v>1.297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0.087</v>
      </c>
      <c r="D8083">
        <v>1.789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2.364</v>
      </c>
      <c r="C8084">
        <v>0.103</v>
      </c>
      <c r="D8084">
        <v>2.261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2.855</v>
      </c>
      <c r="C8085">
        <v>0.122</v>
      </c>
      <c r="D8085">
        <v>2.733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2.855</v>
      </c>
      <c r="C8086">
        <v>0.145</v>
      </c>
      <c r="D8086">
        <v>2.71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2.855</v>
      </c>
      <c r="C8087">
        <v>0.171</v>
      </c>
      <c r="D8087">
        <v>2.684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3.402</v>
      </c>
      <c r="C8088">
        <v>0.201</v>
      </c>
      <c r="D8088">
        <v>3.201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3.698</v>
      </c>
      <c r="C8089">
        <v>0.234</v>
      </c>
      <c r="D8089">
        <v>3.464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4.009</v>
      </c>
      <c r="C8090">
        <v>0.27</v>
      </c>
      <c r="D8090">
        <v>3.739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4.334</v>
      </c>
      <c r="C8091">
        <v>0.31</v>
      </c>
      <c r="D8091">
        <v>4.024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5.032</v>
      </c>
      <c r="C8092">
        <v>0.354</v>
      </c>
      <c r="D8092">
        <v>4.678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0.401</v>
      </c>
      <c r="D8093">
        <v>5.294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0.453</v>
      </c>
      <c r="D8094">
        <v>5.242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6.513</v>
      </c>
      <c r="C8095">
        <v>0.509</v>
      </c>
      <c r="D8095">
        <v>6.004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6.513</v>
      </c>
      <c r="C8096">
        <v>0.569</v>
      </c>
      <c r="D8096">
        <v>5.944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6.947</v>
      </c>
      <c r="C8097">
        <v>0.633</v>
      </c>
      <c r="D8097">
        <v>6.314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8.352</v>
      </c>
      <c r="C8098">
        <v>0.702</v>
      </c>
      <c r="D8098">
        <v>7.65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9.376</v>
      </c>
      <c r="C8099">
        <v>0.781</v>
      </c>
      <c r="D8099">
        <v>8.595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9.914</v>
      </c>
      <c r="C8100">
        <v>0.869</v>
      </c>
      <c r="D8100">
        <v>9.045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10.471</v>
      </c>
      <c r="C8101">
        <v>0.958</v>
      </c>
      <c r="D8101">
        <v>9.513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8.855</v>
      </c>
      <c r="C8102">
        <v>1.04</v>
      </c>
      <c r="D8102">
        <v>7.815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9.376</v>
      </c>
      <c r="C8103">
        <v>1.121</v>
      </c>
      <c r="D8103">
        <v>8.255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10.471</v>
      </c>
      <c r="C8104">
        <v>1.209</v>
      </c>
      <c r="D8104">
        <v>9.262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12.884</v>
      </c>
      <c r="C8105">
        <v>1.311</v>
      </c>
      <c r="D8105">
        <v>11.573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14.72</v>
      </c>
      <c r="C8106">
        <v>1.433</v>
      </c>
      <c r="D8106">
        <v>13.287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15.424</v>
      </c>
      <c r="C8107">
        <v>1.569</v>
      </c>
      <c r="D8107">
        <v>13.855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15.424</v>
      </c>
      <c r="C8108">
        <v>1.708</v>
      </c>
      <c r="D8108">
        <v>13.716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15.424</v>
      </c>
      <c r="C8109">
        <v>1.844</v>
      </c>
      <c r="D8109">
        <v>13.58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16.148</v>
      </c>
      <c r="C8110">
        <v>1.98</v>
      </c>
      <c r="D8110">
        <v>14.168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16.892</v>
      </c>
      <c r="C8111">
        <v>2.123</v>
      </c>
      <c r="D8111">
        <v>14.769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17.657</v>
      </c>
      <c r="C8112">
        <v>2.271</v>
      </c>
      <c r="D8112">
        <v>15.386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17.657</v>
      </c>
      <c r="C8113">
        <v>2.425</v>
      </c>
      <c r="D8113">
        <v>15.232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19.246</v>
      </c>
      <c r="C8114">
        <v>2.584</v>
      </c>
      <c r="D8114">
        <v>16.662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19.246</v>
      </c>
      <c r="C8115">
        <v>2.747</v>
      </c>
      <c r="D8115">
        <v>16.499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20.072</v>
      </c>
      <c r="C8116">
        <v>2.915</v>
      </c>
      <c r="D8116">
        <v>17.157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20.919</v>
      </c>
      <c r="C8117">
        <v>3.086</v>
      </c>
      <c r="D8117">
        <v>17.833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20.919</v>
      </c>
      <c r="C8118">
        <v>3.261</v>
      </c>
      <c r="D8118">
        <v>17.658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22.676</v>
      </c>
      <c r="C8119">
        <v>3.363</v>
      </c>
      <c r="D8119">
        <v>19.313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23.587</v>
      </c>
      <c r="C8120">
        <v>3.361</v>
      </c>
      <c r="D8120">
        <v>20.226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22.676</v>
      </c>
      <c r="C8121">
        <v>3.357</v>
      </c>
      <c r="D8121">
        <v>19.319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22.676</v>
      </c>
      <c r="C8122">
        <v>3.352</v>
      </c>
      <c r="D8122">
        <v>19.324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22.676</v>
      </c>
      <c r="C8123">
        <v>3.344</v>
      </c>
      <c r="D8123">
        <v>19.332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23.587</v>
      </c>
      <c r="C8124">
        <v>3.334</v>
      </c>
      <c r="D8124">
        <v>20.253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22.676</v>
      </c>
      <c r="C8125">
        <v>3.323</v>
      </c>
      <c r="D8125">
        <v>19.353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23.587</v>
      </c>
      <c r="C8126">
        <v>3.309</v>
      </c>
      <c r="D8126">
        <v>20.278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24.519</v>
      </c>
      <c r="C8127">
        <v>3.293</v>
      </c>
      <c r="D8127">
        <v>21.226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25.473</v>
      </c>
      <c r="C8128">
        <v>3.275</v>
      </c>
      <c r="D8128">
        <v>22.198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25.473</v>
      </c>
      <c r="C8129">
        <v>3.255</v>
      </c>
      <c r="D8129">
        <v>22.218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25.473</v>
      </c>
      <c r="C8130">
        <v>3.233</v>
      </c>
      <c r="D8130">
        <v>22.24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25.473</v>
      </c>
      <c r="C8131">
        <v>3.209</v>
      </c>
      <c r="D8131">
        <v>22.264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26.449</v>
      </c>
      <c r="C8132">
        <v>3.182</v>
      </c>
      <c r="D8132">
        <v>23.267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26.449</v>
      </c>
      <c r="C8133">
        <v>3.153</v>
      </c>
      <c r="D8133">
        <v>23.296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24.519</v>
      </c>
      <c r="C8134">
        <v>3.122</v>
      </c>
      <c r="D8134">
        <v>21.397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24.519</v>
      </c>
      <c r="C8135">
        <v>3.089</v>
      </c>
      <c r="D8135">
        <v>21.43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25.473</v>
      </c>
      <c r="C8136">
        <v>3.053</v>
      </c>
      <c r="D8136">
        <v>22.42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25.473</v>
      </c>
      <c r="C8137">
        <v>3.015</v>
      </c>
      <c r="D8137">
        <v>22.458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27.195</v>
      </c>
      <c r="C8138">
        <v>2.975</v>
      </c>
      <c r="D8138">
        <v>24.22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27.195</v>
      </c>
      <c r="C8139">
        <v>2.933</v>
      </c>
      <c r="D8139">
        <v>24.262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26.449</v>
      </c>
      <c r="C8140">
        <v>2.888</v>
      </c>
      <c r="D8140">
        <v>23.561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25.473</v>
      </c>
      <c r="C8141">
        <v>2.84</v>
      </c>
      <c r="D8141">
        <v>22.633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26.449</v>
      </c>
      <c r="C8142">
        <v>2.791</v>
      </c>
      <c r="D8142">
        <v>23.658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26.449</v>
      </c>
      <c r="C8143">
        <v>2.738</v>
      </c>
      <c r="D8143">
        <v>23.711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26.449</v>
      </c>
      <c r="C8144">
        <v>2.684</v>
      </c>
      <c r="D8144">
        <v>23.765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26.449</v>
      </c>
      <c r="C8145">
        <v>2.627</v>
      </c>
      <c r="D8145">
        <v>23.822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27.195</v>
      </c>
      <c r="C8146">
        <v>2.568</v>
      </c>
      <c r="D8146">
        <v>24.627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24.519</v>
      </c>
      <c r="C8147">
        <v>2.506</v>
      </c>
      <c r="D8147">
        <v>22.013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18.441</v>
      </c>
      <c r="C8148">
        <v>2.443</v>
      </c>
      <c r="D8148">
        <v>15.998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12.884</v>
      </c>
      <c r="C8149">
        <v>2.377</v>
      </c>
      <c r="D8149">
        <v>10.507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15.424</v>
      </c>
      <c r="C8150">
        <v>2.311</v>
      </c>
      <c r="D8150">
        <v>13.113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17.657</v>
      </c>
      <c r="C8151">
        <v>2.243</v>
      </c>
      <c r="D8151">
        <v>15.414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12.884</v>
      </c>
      <c r="C8152">
        <v>2.173</v>
      </c>
      <c r="D8152">
        <v>10.711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10.471</v>
      </c>
      <c r="C8153">
        <v>2.102</v>
      </c>
      <c r="D8153">
        <v>8.369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10.471</v>
      </c>
      <c r="C8154">
        <v>2.031</v>
      </c>
      <c r="D8154">
        <v>8.44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8.855</v>
      </c>
      <c r="C8155">
        <v>1.962</v>
      </c>
      <c r="D8155">
        <v>6.893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6.513</v>
      </c>
      <c r="C8156">
        <v>1.902</v>
      </c>
      <c r="D8156">
        <v>4.611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5.405</v>
      </c>
      <c r="C8157">
        <v>1.853</v>
      </c>
      <c r="D8157">
        <v>3.552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4.334</v>
      </c>
      <c r="C8158">
        <v>1.818</v>
      </c>
      <c r="D8158">
        <v>2.516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4.676</v>
      </c>
      <c r="C8159">
        <v>1.786</v>
      </c>
      <c r="D8159">
        <v>2.89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5.405</v>
      </c>
      <c r="C8160">
        <v>1.746</v>
      </c>
      <c r="D8160">
        <v>3.659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6.096</v>
      </c>
      <c r="C8161">
        <v>1.701</v>
      </c>
      <c r="D8161">
        <v>4.395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7.866</v>
      </c>
      <c r="C8162">
        <v>1.649</v>
      </c>
      <c r="D8162">
        <v>6.217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8.855</v>
      </c>
      <c r="C8163">
        <v>1.589</v>
      </c>
      <c r="D8163">
        <v>7.266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8.855</v>
      </c>
      <c r="C8164">
        <v>1.519</v>
      </c>
      <c r="D8164">
        <v>7.336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10.471</v>
      </c>
      <c r="C8165">
        <v>1.443</v>
      </c>
      <c r="D8165">
        <v>9.028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10.471</v>
      </c>
      <c r="C8166">
        <v>1.367</v>
      </c>
      <c r="D8166">
        <v>9.104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12.253</v>
      </c>
      <c r="C8167">
        <v>1.29</v>
      </c>
      <c r="D8167">
        <v>10.963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13.535</v>
      </c>
      <c r="C8168">
        <v>1.212</v>
      </c>
      <c r="D8168">
        <v>12.323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14.036</v>
      </c>
      <c r="C8169">
        <v>1.132</v>
      </c>
      <c r="D8169">
        <v>12.904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16.892</v>
      </c>
      <c r="C8170">
        <v>1.051</v>
      </c>
      <c r="D8170">
        <v>15.841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19.246</v>
      </c>
      <c r="C8171">
        <v>0.969</v>
      </c>
      <c r="D8171">
        <v>18.277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16.892</v>
      </c>
      <c r="C8172">
        <v>0.885</v>
      </c>
      <c r="D8172">
        <v>16.007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12.253</v>
      </c>
      <c r="C8173">
        <v>0.799</v>
      </c>
      <c r="D8173">
        <v>11.454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8.352</v>
      </c>
      <c r="C8174">
        <v>0.717</v>
      </c>
      <c r="D8174">
        <v>7.635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6.513</v>
      </c>
      <c r="C8175">
        <v>0.649</v>
      </c>
      <c r="D8175">
        <v>5.864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5.405</v>
      </c>
      <c r="C8176">
        <v>0.596</v>
      </c>
      <c r="D8176">
        <v>4.809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5.032</v>
      </c>
      <c r="C8177">
        <v>0.547</v>
      </c>
      <c r="D8177">
        <v>4.485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4.676</v>
      </c>
      <c r="C8178">
        <v>0.501</v>
      </c>
      <c r="D8178">
        <v>4.175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4.334</v>
      </c>
      <c r="C8179">
        <v>0.459</v>
      </c>
      <c r="D8179">
        <v>3.875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3.402</v>
      </c>
      <c r="C8180">
        <v>0.421</v>
      </c>
      <c r="D8180">
        <v>2.981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3.402</v>
      </c>
      <c r="C8181">
        <v>0.385</v>
      </c>
      <c r="D8181">
        <v>3.017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3.402</v>
      </c>
      <c r="C8182">
        <v>0.351</v>
      </c>
      <c r="D8182">
        <v>3.051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3.121</v>
      </c>
      <c r="C8183">
        <v>0.321</v>
      </c>
      <c r="D8183">
        <v>2.8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2.855</v>
      </c>
      <c r="C8184">
        <v>0.295</v>
      </c>
      <c r="D8184">
        <v>2.56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2.084</v>
      </c>
      <c r="C8185">
        <v>0.272</v>
      </c>
      <c r="D8185">
        <v>1.812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1.498</v>
      </c>
      <c r="C8186">
        <v>0.252</v>
      </c>
      <c r="D8186">
        <v>1.246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1.209</v>
      </c>
      <c r="C8187">
        <v>0.236</v>
      </c>
      <c r="D8187">
        <v>0.973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0.922</v>
      </c>
      <c r="C8188">
        <v>0.223</v>
      </c>
      <c r="D8188">
        <v>0.699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0.681</v>
      </c>
      <c r="C8189">
        <v>0.212</v>
      </c>
      <c r="D8189">
        <v>0.469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0.576</v>
      </c>
      <c r="C8190">
        <v>0.203</v>
      </c>
      <c r="D8190">
        <v>0.373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0.576</v>
      </c>
      <c r="C8191">
        <v>0.196</v>
      </c>
      <c r="D8191">
        <v>0.38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0.482</v>
      </c>
      <c r="C8192">
        <v>0.19</v>
      </c>
      <c r="D8192">
        <v>0.292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0.482</v>
      </c>
      <c r="C8193">
        <v>0.186</v>
      </c>
      <c r="D8193">
        <v>0.296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0.398</v>
      </c>
      <c r="C8194">
        <v>0.183</v>
      </c>
      <c r="D8194">
        <v>0.215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0.323</v>
      </c>
      <c r="C8195">
        <v>0.18</v>
      </c>
      <c r="D8195">
        <v>0.143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0.323</v>
      </c>
      <c r="C8196">
        <v>0.179</v>
      </c>
      <c r="D8196">
        <v>0.144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0.257</v>
      </c>
      <c r="C8197">
        <v>0.177</v>
      </c>
      <c r="D8197">
        <v>0.08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0.2</v>
      </c>
      <c r="C8198">
        <v>0.176</v>
      </c>
      <c r="D8198">
        <v>0.024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0.152</v>
      </c>
      <c r="C8199">
        <v>0.152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0.111</v>
      </c>
      <c r="C8200">
        <v>0.111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0.152</v>
      </c>
      <c r="C8201">
        <v>0.152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0.111</v>
      </c>
      <c r="C8202">
        <v>0.111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0.111</v>
      </c>
      <c r="C8203">
        <v>0.111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0.078</v>
      </c>
      <c r="C8204">
        <v>0.078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0.051</v>
      </c>
      <c r="C8205">
        <v>0.051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0.051</v>
      </c>
      <c r="C8206">
        <v>0.051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0.051</v>
      </c>
      <c r="C8207">
        <v>0.051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0.051</v>
      </c>
      <c r="C8208">
        <v>0.051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0.051</v>
      </c>
      <c r="C8209">
        <v>0.048</v>
      </c>
      <c r="D8209">
        <v>0.003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0.035</v>
      </c>
      <c r="C8210">
        <v>0.035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0.035</v>
      </c>
      <c r="C8211">
        <v>0.035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0.035</v>
      </c>
      <c r="C8212">
        <v>0.033</v>
      </c>
      <c r="D8212">
        <v>0.002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0.02</v>
      </c>
      <c r="C8213">
        <v>0.02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0.02</v>
      </c>
      <c r="C8214">
        <v>0.02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0.009</v>
      </c>
      <c r="C8215">
        <v>0.009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0.009</v>
      </c>
      <c r="C8216">
        <v>0.009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0.02</v>
      </c>
      <c r="C8217">
        <v>0.015</v>
      </c>
      <c r="D8217">
        <v>0.005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0.02</v>
      </c>
      <c r="C8218">
        <v>0.012</v>
      </c>
      <c r="D8218">
        <v>0.008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0.003</v>
      </c>
      <c r="C8219">
        <v>0.003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0.003</v>
      </c>
      <c r="C8220">
        <v>0.003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0.003</v>
      </c>
      <c r="C8221">
        <v>0.003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0.003</v>
      </c>
      <c r="C8223">
        <v>0.003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0.003</v>
      </c>
      <c r="C8228">
        <v>0.001</v>
      </c>
      <c r="D8228">
        <v>0.002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0.009</v>
      </c>
      <c r="C8303">
        <v>0.005</v>
      </c>
      <c r="D8303">
        <v>0.004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0.02</v>
      </c>
      <c r="C8304">
        <v>0.004</v>
      </c>
      <c r="D8304">
        <v>0.016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0.02</v>
      </c>
      <c r="C8305">
        <v>0.003</v>
      </c>
      <c r="D8305">
        <v>0.017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0.009</v>
      </c>
      <c r="C8306">
        <v>0.003</v>
      </c>
      <c r="D8306">
        <v>0.006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0.003</v>
      </c>
      <c r="C8307">
        <v>0.003</v>
      </c>
      <c r="D8307">
        <v>0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0.078</v>
      </c>
      <c r="C8315">
        <v>0.07</v>
      </c>
      <c r="D8315">
        <v>0.008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0.2</v>
      </c>
      <c r="C8316">
        <v>0.076</v>
      </c>
      <c r="D8316">
        <v>0.124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0.257</v>
      </c>
      <c r="C8317">
        <v>0.079</v>
      </c>
      <c r="D8317">
        <v>0.178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0.152</v>
      </c>
      <c r="C8318">
        <v>0.081</v>
      </c>
      <c r="D8318">
        <v>0.071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0.111</v>
      </c>
      <c r="C8319">
        <v>0.08</v>
      </c>
      <c r="D8319">
        <v>0.031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0.051</v>
      </c>
      <c r="C8320">
        <v>0.051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0.035</v>
      </c>
      <c r="C8321">
        <v>0.035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</v>
      </c>
      <c r="C8322">
        <v>0.02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0.009</v>
      </c>
      <c r="C8323">
        <v>0.009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0.009</v>
      </c>
      <c r="C8324">
        <v>0.009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0.001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0.001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0.001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0.002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0.002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0.001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0.02</v>
      </c>
      <c r="C8351">
        <v>0.02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0.152</v>
      </c>
      <c r="C8352">
        <v>0.069</v>
      </c>
      <c r="D8352">
        <v>0.083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0.2</v>
      </c>
      <c r="C8353">
        <v>0.074</v>
      </c>
      <c r="D8353">
        <v>0.126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0.111</v>
      </c>
      <c r="C8354">
        <v>0.073</v>
      </c>
      <c r="D8354">
        <v>0.038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0.111</v>
      </c>
      <c r="C8355">
        <v>0.064</v>
      </c>
      <c r="D8355">
        <v>0.047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0.051</v>
      </c>
      <c r="C8356">
        <v>0.05</v>
      </c>
      <c r="D8356">
        <v>0.001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0.035</v>
      </c>
      <c r="C8357">
        <v>0.035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0.035</v>
      </c>
      <c r="C8358">
        <v>0.035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0.035</v>
      </c>
      <c r="C8359">
        <v>0.035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0.035</v>
      </c>
      <c r="C8360">
        <v>0.035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0.035</v>
      </c>
      <c r="C8361">
        <v>0.035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0.035</v>
      </c>
      <c r="C8362">
        <v>0.035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0.111</v>
      </c>
      <c r="C8363">
        <v>0.111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0.323</v>
      </c>
      <c r="C8364">
        <v>0.323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0.922</v>
      </c>
      <c r="C8365">
        <v>0.807</v>
      </c>
      <c r="D8365">
        <v>0.115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2.364</v>
      </c>
      <c r="C8366">
        <v>0.803</v>
      </c>
      <c r="D8366">
        <v>1.561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3.698</v>
      </c>
      <c r="C8367">
        <v>0.796</v>
      </c>
      <c r="D8367">
        <v>2.902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0.788</v>
      </c>
      <c r="D8368">
        <v>4.907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5.405</v>
      </c>
      <c r="C8369">
        <v>0.78</v>
      </c>
      <c r="D8369">
        <v>4.625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4.334</v>
      </c>
      <c r="C8370">
        <v>0.771</v>
      </c>
      <c r="D8370">
        <v>3.563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3.121</v>
      </c>
      <c r="C8371">
        <v>0.763</v>
      </c>
      <c r="D8371">
        <v>2.358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2.364</v>
      </c>
      <c r="C8372">
        <v>0.753</v>
      </c>
      <c r="D8372">
        <v>1.611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1.681</v>
      </c>
      <c r="C8373">
        <v>0.744</v>
      </c>
      <c r="D8373">
        <v>0.937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1.498</v>
      </c>
      <c r="C8374">
        <v>0.734</v>
      </c>
      <c r="D8374">
        <v>0.764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1.209</v>
      </c>
      <c r="C8375">
        <v>0.725</v>
      </c>
      <c r="D8375">
        <v>0.484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0.922</v>
      </c>
      <c r="C8376">
        <v>0.715</v>
      </c>
      <c r="D8376">
        <v>0.207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0.922</v>
      </c>
      <c r="C8377">
        <v>0.707</v>
      </c>
      <c r="D8377">
        <v>0.215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0.922</v>
      </c>
      <c r="C8378">
        <v>0.702</v>
      </c>
      <c r="D8378">
        <v>0.22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0.922</v>
      </c>
      <c r="C8379">
        <v>0.697</v>
      </c>
      <c r="D8379">
        <v>0.225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0.922</v>
      </c>
      <c r="C8380">
        <v>0.694</v>
      </c>
      <c r="D8380">
        <v>0.228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0.922</v>
      </c>
      <c r="C8381">
        <v>0.691</v>
      </c>
      <c r="D8381">
        <v>0.231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0.922</v>
      </c>
      <c r="C8382">
        <v>0.689</v>
      </c>
      <c r="D8382">
        <v>0.233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0.796</v>
      </c>
      <c r="C8383">
        <v>0.687</v>
      </c>
      <c r="D8383">
        <v>0.109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0.922</v>
      </c>
      <c r="C8384">
        <v>0.685</v>
      </c>
      <c r="D8384">
        <v>0.237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0.922</v>
      </c>
      <c r="C8385">
        <v>0.684</v>
      </c>
      <c r="D8385">
        <v>0.238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0.796</v>
      </c>
      <c r="C8386">
        <v>0.682</v>
      </c>
      <c r="D8386">
        <v>0.114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0.796</v>
      </c>
      <c r="C8387">
        <v>0.681</v>
      </c>
      <c r="D8387">
        <v>0.115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0.796</v>
      </c>
      <c r="C8388">
        <v>0.68</v>
      </c>
      <c r="D8388">
        <v>0.116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0.681</v>
      </c>
      <c r="C8389">
        <v>0.68</v>
      </c>
      <c r="D8389">
        <v>0.001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0.681</v>
      </c>
      <c r="C8390">
        <v>0.679</v>
      </c>
      <c r="D8390">
        <v>0.002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0.681</v>
      </c>
      <c r="C8391">
        <v>0.679</v>
      </c>
      <c r="D8391">
        <v>0.002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0.681</v>
      </c>
      <c r="C8392">
        <v>0.679</v>
      </c>
      <c r="D8392">
        <v>0.002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0.576</v>
      </c>
      <c r="C8393">
        <v>0.576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0.482</v>
      </c>
      <c r="C8394">
        <v>0.482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0.482</v>
      </c>
      <c r="C8395">
        <v>0.482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0.576</v>
      </c>
      <c r="C8396">
        <v>0.576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1.06</v>
      </c>
      <c r="C8397">
        <v>0.665</v>
      </c>
      <c r="D8397">
        <v>0.395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1.37</v>
      </c>
      <c r="C8398">
        <v>0.658</v>
      </c>
      <c r="D8398">
        <v>0.712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1.876</v>
      </c>
      <c r="C8399">
        <v>0.651</v>
      </c>
      <c r="D8399">
        <v>1.225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2.602</v>
      </c>
      <c r="C8400">
        <v>0.642</v>
      </c>
      <c r="D8400">
        <v>1.96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3.121</v>
      </c>
      <c r="C8401">
        <v>0.633</v>
      </c>
      <c r="D8401">
        <v>2.488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2.364</v>
      </c>
      <c r="C8402">
        <v>0.623</v>
      </c>
      <c r="D8402">
        <v>1.741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1.681</v>
      </c>
      <c r="C8403">
        <v>0.614</v>
      </c>
      <c r="D8403">
        <v>1.067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1.37</v>
      </c>
      <c r="C8404">
        <v>0.604</v>
      </c>
      <c r="D8404">
        <v>0.766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1.37</v>
      </c>
      <c r="C8405">
        <v>0.594</v>
      </c>
      <c r="D8405">
        <v>0.776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1.37</v>
      </c>
      <c r="C8406">
        <v>0.584</v>
      </c>
      <c r="D8406">
        <v>0.786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1.209</v>
      </c>
      <c r="C8407">
        <v>0.574</v>
      </c>
      <c r="D8407">
        <v>0.635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1.498</v>
      </c>
      <c r="C8408">
        <v>0.566</v>
      </c>
      <c r="D8408">
        <v>0.932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1.209</v>
      </c>
      <c r="C8409">
        <v>0.558</v>
      </c>
      <c r="D8409">
        <v>0.651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1.06</v>
      </c>
      <c r="C8410">
        <v>0.552</v>
      </c>
      <c r="D8410">
        <v>0.508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1.06</v>
      </c>
      <c r="C8411">
        <v>0.546</v>
      </c>
      <c r="D8411">
        <v>0.514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0.922</v>
      </c>
      <c r="C8412">
        <v>0.541</v>
      </c>
      <c r="D8412">
        <v>0.381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0.796</v>
      </c>
      <c r="C8413">
        <v>0.536</v>
      </c>
      <c r="D8413">
        <v>0.26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0.796</v>
      </c>
      <c r="C8414">
        <v>0.533</v>
      </c>
      <c r="D8414">
        <v>0.263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0.796</v>
      </c>
      <c r="C8415">
        <v>0.529</v>
      </c>
      <c r="D8415">
        <v>0.267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0.796</v>
      </c>
      <c r="C8416">
        <v>0.526</v>
      </c>
      <c r="D8416">
        <v>0.27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0.796</v>
      </c>
      <c r="C8417">
        <v>0.524</v>
      </c>
      <c r="D8417">
        <v>0.272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0.681</v>
      </c>
      <c r="C8418">
        <v>0.522</v>
      </c>
      <c r="D8418">
        <v>0.159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0.681</v>
      </c>
      <c r="C8419">
        <v>0.52</v>
      </c>
      <c r="D8419">
        <v>0.161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0.576</v>
      </c>
      <c r="C8420">
        <v>0.517</v>
      </c>
      <c r="D8420">
        <v>0.059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0.482</v>
      </c>
      <c r="C8421">
        <v>0.482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0.482</v>
      </c>
      <c r="C8422">
        <v>0.482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0.681</v>
      </c>
      <c r="C8423">
        <v>0.507</v>
      </c>
      <c r="D8423">
        <v>0.174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0.922</v>
      </c>
      <c r="C8424">
        <v>0.5</v>
      </c>
      <c r="D8424">
        <v>0.422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1.37</v>
      </c>
      <c r="C8425">
        <v>0.492</v>
      </c>
      <c r="D8425">
        <v>0.878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1.681</v>
      </c>
      <c r="C8426">
        <v>0.482</v>
      </c>
      <c r="D8426">
        <v>1.199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0.472</v>
      </c>
      <c r="D8427">
        <v>1.612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2.602</v>
      </c>
      <c r="C8428">
        <v>0.461</v>
      </c>
      <c r="D8428">
        <v>2.141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2.364</v>
      </c>
      <c r="C8429">
        <v>0.451</v>
      </c>
      <c r="D8429">
        <v>1.913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2.855</v>
      </c>
      <c r="C8430">
        <v>0.44</v>
      </c>
      <c r="D8430">
        <v>2.415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4.334</v>
      </c>
      <c r="C8431">
        <v>0.429</v>
      </c>
      <c r="D8431">
        <v>3.905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5.405</v>
      </c>
      <c r="C8432">
        <v>0.418</v>
      </c>
      <c r="D8432">
        <v>4.987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5.032</v>
      </c>
      <c r="C8433">
        <v>0.406</v>
      </c>
      <c r="D8433">
        <v>4.626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5.032</v>
      </c>
      <c r="C8434">
        <v>0.394</v>
      </c>
      <c r="D8434">
        <v>4.638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4.334</v>
      </c>
      <c r="C8435">
        <v>0.381</v>
      </c>
      <c r="D8435">
        <v>3.953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4.009</v>
      </c>
      <c r="C8436">
        <v>0.368</v>
      </c>
      <c r="D8436">
        <v>3.641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3.698</v>
      </c>
      <c r="C8437">
        <v>0.355</v>
      </c>
      <c r="D8437">
        <v>3.343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3.121</v>
      </c>
      <c r="C8438">
        <v>0.341</v>
      </c>
      <c r="D8438">
        <v>2.78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2.602</v>
      </c>
      <c r="C8439">
        <v>0.327</v>
      </c>
      <c r="D8439">
        <v>2.275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1.876</v>
      </c>
      <c r="C8440">
        <v>0.313</v>
      </c>
      <c r="D8440">
        <v>1.563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1.681</v>
      </c>
      <c r="C8441">
        <v>0.298</v>
      </c>
      <c r="D8441">
        <v>1.383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0.283</v>
      </c>
      <c r="D8442">
        <v>1.801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1.876</v>
      </c>
      <c r="C8443">
        <v>0.268</v>
      </c>
      <c r="D8443">
        <v>1.608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1.681</v>
      </c>
      <c r="C8444">
        <v>0.253</v>
      </c>
      <c r="D8444">
        <v>1.428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1.681</v>
      </c>
      <c r="C8445">
        <v>0.239</v>
      </c>
      <c r="D8445">
        <v>1.442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1.498</v>
      </c>
      <c r="C8446">
        <v>0.226</v>
      </c>
      <c r="D8446">
        <v>1.272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1.209</v>
      </c>
      <c r="C8447">
        <v>0.214</v>
      </c>
      <c r="D8447">
        <v>0.995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1.06</v>
      </c>
      <c r="C8448">
        <v>0.204</v>
      </c>
      <c r="D8448">
        <v>0.856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0.796</v>
      </c>
      <c r="C8449">
        <v>0.196</v>
      </c>
      <c r="D8449">
        <v>0.6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0.681</v>
      </c>
      <c r="C8450">
        <v>0.188</v>
      </c>
      <c r="D8450">
        <v>0.493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0.576</v>
      </c>
      <c r="C8451">
        <v>0.182</v>
      </c>
      <c r="D8451">
        <v>0.394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0.482</v>
      </c>
      <c r="C8452">
        <v>0.178</v>
      </c>
      <c r="D8452">
        <v>0.304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0.323</v>
      </c>
      <c r="C8453">
        <v>0.174</v>
      </c>
      <c r="D8453">
        <v>0.149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0.257</v>
      </c>
      <c r="C8454">
        <v>0.172</v>
      </c>
      <c r="D8454">
        <v>0.085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0.257</v>
      </c>
      <c r="C8455">
        <v>0.169</v>
      </c>
      <c r="D8455">
        <v>0.088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0.2</v>
      </c>
      <c r="C8456">
        <v>0.165</v>
      </c>
      <c r="D8456">
        <v>0.035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0.2</v>
      </c>
      <c r="C8457">
        <v>0.157</v>
      </c>
      <c r="D8457">
        <v>0.043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0.2</v>
      </c>
      <c r="C8458">
        <v>0.152</v>
      </c>
      <c r="D8458">
        <v>0.048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0.257</v>
      </c>
      <c r="C8459">
        <v>0.151</v>
      </c>
      <c r="D8459">
        <v>0.106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1.209</v>
      </c>
      <c r="C8460">
        <v>0.146</v>
      </c>
      <c r="D8460">
        <v>1.063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4.009</v>
      </c>
      <c r="C8461">
        <v>0.133</v>
      </c>
      <c r="D8461">
        <v>3.876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6.096</v>
      </c>
      <c r="C8462">
        <v>0.117</v>
      </c>
      <c r="D8462">
        <v>5.979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5.032</v>
      </c>
      <c r="C8463">
        <v>0.101</v>
      </c>
      <c r="D8463">
        <v>4.931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3.121</v>
      </c>
      <c r="C8464">
        <v>0.085</v>
      </c>
      <c r="D8464">
        <v>3.036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1.681</v>
      </c>
      <c r="C8465">
        <v>0.069</v>
      </c>
      <c r="D8465">
        <v>1.612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1.209</v>
      </c>
      <c r="C8466">
        <v>0.055</v>
      </c>
      <c r="D8466">
        <v>1.154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0.576</v>
      </c>
      <c r="C8467">
        <v>0.046</v>
      </c>
      <c r="D8467">
        <v>0.53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0.398</v>
      </c>
      <c r="C8468">
        <v>0.037</v>
      </c>
      <c r="D8468">
        <v>0.361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0.323</v>
      </c>
      <c r="C8469">
        <v>0.026</v>
      </c>
      <c r="D8469">
        <v>0.297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0.2</v>
      </c>
      <c r="C8470">
        <v>0.018</v>
      </c>
      <c r="D8470">
        <v>0.182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0.111</v>
      </c>
      <c r="C8471">
        <v>0.013</v>
      </c>
      <c r="D8471">
        <v>0.098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0.111</v>
      </c>
      <c r="C8472">
        <v>0.01</v>
      </c>
      <c r="D8472">
        <v>0.101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0.078</v>
      </c>
      <c r="C8473">
        <v>0.007</v>
      </c>
      <c r="D8473">
        <v>0.071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0.078</v>
      </c>
      <c r="C8474">
        <v>0.006</v>
      </c>
      <c r="D8474">
        <v>0.072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0.051</v>
      </c>
      <c r="C8475">
        <v>0.005</v>
      </c>
      <c r="D8475">
        <v>0.046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0.051</v>
      </c>
      <c r="C8476">
        <v>0.004</v>
      </c>
      <c r="D8476">
        <v>0.047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0.035</v>
      </c>
      <c r="C8477">
        <v>0.004</v>
      </c>
      <c r="D8477">
        <v>0.031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0.035</v>
      </c>
      <c r="C8478">
        <v>0.003</v>
      </c>
      <c r="D8478">
        <v>0.032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0.02</v>
      </c>
      <c r="C8479">
        <v>0.003</v>
      </c>
      <c r="D8479">
        <v>0.017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0.02</v>
      </c>
      <c r="C8480">
        <v>0.003</v>
      </c>
      <c r="D8480">
        <v>0.017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0.02</v>
      </c>
      <c r="C8481">
        <v>0.002</v>
      </c>
      <c r="D8481">
        <v>0.018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0.02</v>
      </c>
      <c r="C8482">
        <v>0.002</v>
      </c>
      <c r="D8482">
        <v>0.018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0.02</v>
      </c>
      <c r="C8483">
        <v>0.002</v>
      </c>
      <c r="D8483">
        <v>0.018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0.02</v>
      </c>
      <c r="C8484">
        <v>0.002</v>
      </c>
      <c r="D8484">
        <v>0.018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0.009</v>
      </c>
      <c r="C8485">
        <v>0.002</v>
      </c>
      <c r="D8485">
        <v>0.007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0.009</v>
      </c>
      <c r="C8486">
        <v>0.001</v>
      </c>
      <c r="D8486">
        <v>0.008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0.009</v>
      </c>
      <c r="C8487">
        <v>0.001</v>
      </c>
      <c r="D8487">
        <v>0.008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0.003</v>
      </c>
      <c r="C8488">
        <v>0.001</v>
      </c>
      <c r="D8488">
        <v>0.002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0.009</v>
      </c>
      <c r="C8489">
        <v>0.001</v>
      </c>
      <c r="D8489">
        <v>0.008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0.009</v>
      </c>
      <c r="C8490">
        <v>0.001</v>
      </c>
      <c r="D8490">
        <v>0.008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0.009</v>
      </c>
      <c r="C8491">
        <v>0.001</v>
      </c>
      <c r="D8491">
        <v>0.008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0.009</v>
      </c>
      <c r="C8492">
        <v>0.001</v>
      </c>
      <c r="D8492">
        <v>0.008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0.009</v>
      </c>
      <c r="C8493">
        <v>0.001</v>
      </c>
      <c r="D8493">
        <v>0.008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0.003</v>
      </c>
      <c r="C8494">
        <v>0.001</v>
      </c>
      <c r="D8494">
        <v>0.002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0.003</v>
      </c>
      <c r="C8552">
        <v>0.001</v>
      </c>
      <c r="D8552">
        <v>0.002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0.003</v>
      </c>
      <c r="C8553">
        <v>0.001</v>
      </c>
      <c r="D8553">
        <v>0.002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0.02</v>
      </c>
      <c r="C8554">
        <v>0.001</v>
      </c>
      <c r="D8554">
        <v>0.019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0.02</v>
      </c>
      <c r="C8555">
        <v>0.001</v>
      </c>
      <c r="D8555">
        <v>0.019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0.035</v>
      </c>
      <c r="C8556">
        <v>0.001</v>
      </c>
      <c r="D8556">
        <v>0.034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0.02</v>
      </c>
      <c r="C8557">
        <v>0.001</v>
      </c>
      <c r="D8557">
        <v>0.019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0.003</v>
      </c>
      <c r="C8558">
        <v>0.001</v>
      </c>
      <c r="D8558">
        <v>0.002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0.003</v>
      </c>
      <c r="C8559">
        <v>0.001</v>
      </c>
      <c r="D8559">
        <v>0.002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0.003</v>
      </c>
      <c r="C8560">
        <v>0.001</v>
      </c>
      <c r="D8560">
        <v>0.002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0.003</v>
      </c>
      <c r="C8561">
        <v>0</v>
      </c>
      <c r="D8561">
        <v>0.003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0.009</v>
      </c>
      <c r="C8562">
        <v>0</v>
      </c>
      <c r="D8562">
        <v>0.009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0.003</v>
      </c>
      <c r="C8563">
        <v>0</v>
      </c>
      <c r="D8563">
        <v>0.003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0.5</v>
      </c>
      <c r="H5">
        <v>0</v>
      </c>
      <c r="I5">
        <v>0</v>
      </c>
      <c r="J5">
        <v>0.5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5.5</v>
      </c>
      <c r="R5">
        <v>42</v>
      </c>
      <c r="S5">
        <v>0</v>
      </c>
      <c r="T5">
        <v>0</v>
      </c>
      <c r="U5">
        <v>0</v>
      </c>
      <c r="V5">
        <v>0</v>
      </c>
      <c r="W5">
        <v>0</v>
      </c>
      <c r="X5">
        <v>0.5</v>
      </c>
      <c r="Y5">
        <v>2</v>
      </c>
      <c r="Z5">
        <v>0.5</v>
      </c>
      <c r="AA5">
        <v>0.5</v>
      </c>
      <c r="AB5">
        <v>0</v>
      </c>
      <c r="AC5">
        <v>0</v>
      </c>
      <c r="AD5">
        <v>0</v>
      </c>
      <c r="AE5">
        <v>9</v>
      </c>
      <c r="AF5">
        <v>0</v>
      </c>
      <c r="AG5">
        <v>0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2.5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0.5</v>
      </c>
      <c r="R6">
        <v>86.5</v>
      </c>
      <c r="S6">
        <v>0</v>
      </c>
      <c r="T6">
        <v>37.5</v>
      </c>
      <c r="U6">
        <v>0</v>
      </c>
      <c r="V6">
        <v>0</v>
      </c>
      <c r="W6">
        <v>0</v>
      </c>
      <c r="X6">
        <v>0</v>
      </c>
      <c r="Y6">
        <v>3</v>
      </c>
      <c r="Z6">
        <v>1.5</v>
      </c>
      <c r="AA6">
        <v>1.5</v>
      </c>
      <c r="AB6">
        <v>2.5</v>
      </c>
      <c r="AC6">
        <v>0</v>
      </c>
      <c r="AD6">
        <v>111.5</v>
      </c>
      <c r="AE6">
        <v>166</v>
      </c>
      <c r="AF6">
        <v>0</v>
      </c>
    </row>
    <row r="7" spans="1:33">
      <c r="A7" s="1">
        <v>2</v>
      </c>
      <c r="B7">
        <v>140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1.5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87.5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</v>
      </c>
      <c r="Z7">
        <v>19</v>
      </c>
      <c r="AA7">
        <v>45.5</v>
      </c>
      <c r="AB7">
        <v>17</v>
      </c>
      <c r="AC7">
        <v>0</v>
      </c>
      <c r="AD7">
        <v>414.5</v>
      </c>
      <c r="AE7">
        <v>51.5</v>
      </c>
      <c r="AF7">
        <v>0</v>
      </c>
    </row>
    <row r="8" spans="1:33">
      <c r="A8" s="1">
        <v>3</v>
      </c>
      <c r="B8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0.5</v>
      </c>
      <c r="I8">
        <v>0</v>
      </c>
      <c r="J8">
        <v>0.5</v>
      </c>
      <c r="K8">
        <v>0</v>
      </c>
      <c r="L8">
        <v>12</v>
      </c>
      <c r="M8">
        <v>4</v>
      </c>
      <c r="N8">
        <v>0</v>
      </c>
      <c r="O8">
        <v>0</v>
      </c>
      <c r="P8">
        <v>0</v>
      </c>
      <c r="Q8">
        <v>0</v>
      </c>
      <c r="R8">
        <v>86.5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20</v>
      </c>
      <c r="Z8">
        <v>5</v>
      </c>
      <c r="AA8">
        <v>3.5</v>
      </c>
      <c r="AB8">
        <v>2</v>
      </c>
      <c r="AC8">
        <v>0</v>
      </c>
      <c r="AD8">
        <v>854.5</v>
      </c>
      <c r="AE8">
        <v>71</v>
      </c>
      <c r="AF8">
        <v>0</v>
      </c>
    </row>
    <row r="9" spans="1:33">
      <c r="A9" s="1">
        <v>4</v>
      </c>
      <c r="B9">
        <v>14.5</v>
      </c>
      <c r="C9">
        <v>0</v>
      </c>
      <c r="D9">
        <v>0</v>
      </c>
      <c r="E9">
        <v>0</v>
      </c>
      <c r="F9">
        <v>0</v>
      </c>
      <c r="G9">
        <v>41.5</v>
      </c>
      <c r="H9">
        <v>4</v>
      </c>
      <c r="I9">
        <v>54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86.5</v>
      </c>
      <c r="S9">
        <v>5</v>
      </c>
      <c r="T9">
        <v>0</v>
      </c>
      <c r="U9">
        <v>27</v>
      </c>
      <c r="V9">
        <v>0</v>
      </c>
      <c r="W9">
        <v>0</v>
      </c>
      <c r="X9">
        <v>0</v>
      </c>
      <c r="Y9">
        <v>3.5</v>
      </c>
      <c r="Z9">
        <v>0</v>
      </c>
      <c r="AA9">
        <v>0</v>
      </c>
      <c r="AB9">
        <v>0</v>
      </c>
      <c r="AC9">
        <v>0</v>
      </c>
      <c r="AD9">
        <v>1305</v>
      </c>
      <c r="AE9">
        <v>79.5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11.5</v>
      </c>
      <c r="H10">
        <v>1.5</v>
      </c>
      <c r="I10">
        <v>14</v>
      </c>
      <c r="J10">
        <v>0</v>
      </c>
      <c r="K10">
        <v>0</v>
      </c>
      <c r="L10">
        <v>0.5</v>
      </c>
      <c r="M10">
        <v>0</v>
      </c>
      <c r="N10">
        <v>0.5</v>
      </c>
      <c r="O10">
        <v>0</v>
      </c>
      <c r="P10">
        <v>0</v>
      </c>
      <c r="Q10">
        <v>0</v>
      </c>
      <c r="R10">
        <v>87.5</v>
      </c>
      <c r="S10">
        <v>0</v>
      </c>
      <c r="T10">
        <v>0</v>
      </c>
      <c r="U10">
        <v>180.5</v>
      </c>
      <c r="V10">
        <v>0</v>
      </c>
      <c r="W10">
        <v>0</v>
      </c>
      <c r="X10">
        <v>0</v>
      </c>
      <c r="Y10">
        <v>0</v>
      </c>
      <c r="Z10">
        <v>341</v>
      </c>
      <c r="AA10">
        <v>0</v>
      </c>
      <c r="AB10">
        <v>0</v>
      </c>
      <c r="AC10">
        <v>0</v>
      </c>
      <c r="AD10">
        <v>1514.5</v>
      </c>
      <c r="AE10">
        <v>45.5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1.5</v>
      </c>
      <c r="H11">
        <v>3.5</v>
      </c>
      <c r="I11">
        <v>147.5</v>
      </c>
      <c r="J11">
        <v>0</v>
      </c>
      <c r="K11">
        <v>0</v>
      </c>
      <c r="L11">
        <v>33.5</v>
      </c>
      <c r="M11">
        <v>0</v>
      </c>
      <c r="N11">
        <v>0</v>
      </c>
      <c r="O11">
        <v>0</v>
      </c>
      <c r="P11">
        <v>0</v>
      </c>
      <c r="Q11">
        <v>1.5</v>
      </c>
      <c r="R11">
        <v>49</v>
      </c>
      <c r="S11">
        <v>1</v>
      </c>
      <c r="T11">
        <v>0</v>
      </c>
      <c r="U11">
        <v>4</v>
      </c>
      <c r="V11">
        <v>0</v>
      </c>
      <c r="W11">
        <v>12</v>
      </c>
      <c r="X11">
        <v>10</v>
      </c>
      <c r="Y11">
        <v>0</v>
      </c>
      <c r="Z11">
        <v>1941</v>
      </c>
      <c r="AA11">
        <v>35.5</v>
      </c>
      <c r="AB11">
        <v>0.5</v>
      </c>
      <c r="AC11">
        <v>0</v>
      </c>
      <c r="AD11">
        <v>1475.5</v>
      </c>
      <c r="AE11">
        <v>217</v>
      </c>
      <c r="AF11">
        <v>0</v>
      </c>
    </row>
    <row r="12" spans="1:33">
      <c r="A12" s="1">
        <v>7</v>
      </c>
      <c r="B12">
        <v>2.5</v>
      </c>
      <c r="C12">
        <v>0</v>
      </c>
      <c r="D12">
        <v>0</v>
      </c>
      <c r="E12">
        <v>0</v>
      </c>
      <c r="F12">
        <v>2.5</v>
      </c>
      <c r="G12">
        <v>8.5</v>
      </c>
      <c r="H12">
        <v>0</v>
      </c>
      <c r="I12">
        <v>87.5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0.5</v>
      </c>
      <c r="S12">
        <v>25</v>
      </c>
      <c r="T12">
        <v>0</v>
      </c>
      <c r="U12">
        <v>0</v>
      </c>
      <c r="V12">
        <v>11</v>
      </c>
      <c r="W12">
        <v>29.5</v>
      </c>
      <c r="X12">
        <v>12.5</v>
      </c>
      <c r="Y12">
        <v>3</v>
      </c>
      <c r="Z12">
        <v>1192.5</v>
      </c>
      <c r="AA12">
        <v>4</v>
      </c>
      <c r="AB12">
        <v>23.5</v>
      </c>
      <c r="AC12">
        <v>0</v>
      </c>
      <c r="AD12">
        <v>541</v>
      </c>
      <c r="AE12">
        <v>106</v>
      </c>
      <c r="AF12">
        <v>0</v>
      </c>
    </row>
    <row r="13" spans="1:33">
      <c r="A13" s="1">
        <v>8</v>
      </c>
      <c r="B13">
        <v>10.5</v>
      </c>
      <c r="C13">
        <v>0</v>
      </c>
      <c r="D13">
        <v>0</v>
      </c>
      <c r="E13">
        <v>0</v>
      </c>
      <c r="F13">
        <v>82.5</v>
      </c>
      <c r="G13">
        <v>17</v>
      </c>
      <c r="H13">
        <v>0</v>
      </c>
      <c r="I13">
        <v>12.5</v>
      </c>
      <c r="J13">
        <v>0</v>
      </c>
      <c r="K13">
        <v>0</v>
      </c>
      <c r="L13">
        <v>0.5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9</v>
      </c>
      <c r="T13">
        <v>0</v>
      </c>
      <c r="U13">
        <v>0</v>
      </c>
      <c r="V13">
        <v>0</v>
      </c>
      <c r="W13">
        <v>0</v>
      </c>
      <c r="X13">
        <v>0.5</v>
      </c>
      <c r="Y13">
        <v>0</v>
      </c>
      <c r="Z13">
        <v>982.5</v>
      </c>
      <c r="AA13">
        <v>2</v>
      </c>
      <c r="AB13">
        <v>10</v>
      </c>
      <c r="AC13">
        <v>72</v>
      </c>
      <c r="AD13">
        <v>758</v>
      </c>
      <c r="AE13">
        <v>43.5</v>
      </c>
      <c r="AF13">
        <v>0</v>
      </c>
    </row>
    <row r="14" spans="1:33">
      <c r="A14" s="1">
        <v>9</v>
      </c>
      <c r="B14">
        <v>13</v>
      </c>
      <c r="C14">
        <v>0</v>
      </c>
      <c r="D14">
        <v>0</v>
      </c>
      <c r="E14">
        <v>0</v>
      </c>
      <c r="F14">
        <v>311</v>
      </c>
      <c r="G14">
        <v>45.5</v>
      </c>
      <c r="H14">
        <v>0</v>
      </c>
      <c r="I14">
        <v>0</v>
      </c>
      <c r="J14">
        <v>0</v>
      </c>
      <c r="K14">
        <v>0</v>
      </c>
      <c r="L14">
        <v>2.5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0.5</v>
      </c>
      <c r="T14">
        <v>0</v>
      </c>
      <c r="U14">
        <v>0</v>
      </c>
      <c r="V14">
        <v>0</v>
      </c>
      <c r="W14">
        <v>0</v>
      </c>
      <c r="X14">
        <v>0.5</v>
      </c>
      <c r="Y14">
        <v>0</v>
      </c>
      <c r="Z14">
        <v>47.5</v>
      </c>
      <c r="AA14">
        <v>0.5</v>
      </c>
      <c r="AB14">
        <v>48</v>
      </c>
      <c r="AC14">
        <v>31</v>
      </c>
      <c r="AD14">
        <v>263</v>
      </c>
      <c r="AE14">
        <v>94.5</v>
      </c>
      <c r="AF14">
        <v>0</v>
      </c>
    </row>
    <row r="15" spans="1:33">
      <c r="A15" s="1">
        <v>10</v>
      </c>
      <c r="B15">
        <v>6</v>
      </c>
      <c r="C15">
        <v>0</v>
      </c>
      <c r="D15">
        <v>0</v>
      </c>
      <c r="E15">
        <v>0</v>
      </c>
      <c r="F15">
        <v>358</v>
      </c>
      <c r="G15">
        <v>20</v>
      </c>
      <c r="H15">
        <v>0</v>
      </c>
      <c r="I15">
        <v>0</v>
      </c>
      <c r="J15">
        <v>0</v>
      </c>
      <c r="K15">
        <v>0</v>
      </c>
      <c r="L15">
        <v>0.5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6</v>
      </c>
      <c r="AA15">
        <v>0</v>
      </c>
      <c r="AB15">
        <v>8.5</v>
      </c>
      <c r="AC15">
        <v>0</v>
      </c>
      <c r="AD15">
        <v>38.5</v>
      </c>
      <c r="AE15">
        <v>2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278.5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2.5</v>
      </c>
      <c r="AA16">
        <v>0</v>
      </c>
      <c r="AB16">
        <v>0</v>
      </c>
      <c r="AC16">
        <v>0</v>
      </c>
      <c r="AD16">
        <v>6</v>
      </c>
      <c r="AE16">
        <v>0.5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17</v>
      </c>
      <c r="G17">
        <v>0</v>
      </c>
      <c r="H17">
        <v>0</v>
      </c>
      <c r="I17">
        <v>3.5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0</v>
      </c>
      <c r="Z18">
        <v>3</v>
      </c>
      <c r="AA18">
        <v>3.5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1.5</v>
      </c>
      <c r="Y19">
        <v>0</v>
      </c>
      <c r="Z19">
        <v>4</v>
      </c>
      <c r="AA19">
        <v>1.5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4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1.5</v>
      </c>
      <c r="X21">
        <v>0</v>
      </c>
      <c r="Y21">
        <v>0.5</v>
      </c>
      <c r="Z21">
        <v>3</v>
      </c>
      <c r="AA21">
        <v>1</v>
      </c>
      <c r="AB21">
        <v>0</v>
      </c>
      <c r="AC21">
        <v>0</v>
      </c>
      <c r="AD21">
        <v>0</v>
      </c>
      <c r="AE21">
        <v>0.5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0.5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2.5</v>
      </c>
      <c r="X23">
        <v>0</v>
      </c>
      <c r="Y23">
        <v>0</v>
      </c>
      <c r="Z23">
        <v>0.5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2.5</v>
      </c>
      <c r="X24">
        <v>0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1.5</v>
      </c>
      <c r="S25">
        <v>0</v>
      </c>
      <c r="T25">
        <v>0</v>
      </c>
      <c r="U25">
        <v>0</v>
      </c>
      <c r="V25">
        <v>0</v>
      </c>
      <c r="W25">
        <v>2</v>
      </c>
      <c r="X25">
        <v>0</v>
      </c>
      <c r="Y25">
        <v>0</v>
      </c>
      <c r="Z25">
        <v>0.5</v>
      </c>
      <c r="AA25">
        <v>0</v>
      </c>
      <c r="AB25">
        <v>0</v>
      </c>
      <c r="AC25">
        <v>0</v>
      </c>
      <c r="AD25">
        <v>2.5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156</v>
      </c>
      <c r="W26">
        <v>6</v>
      </c>
      <c r="X26">
        <v>0</v>
      </c>
      <c r="Y26">
        <v>0</v>
      </c>
      <c r="Z26">
        <v>1.5</v>
      </c>
      <c r="AA26">
        <v>0</v>
      </c>
      <c r="AB26">
        <v>0</v>
      </c>
      <c r="AC26">
        <v>0.5</v>
      </c>
      <c r="AD26">
        <v>2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1.5</v>
      </c>
      <c r="G27">
        <v>0</v>
      </c>
      <c r="H27">
        <v>0</v>
      </c>
      <c r="I27">
        <v>0.5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</v>
      </c>
      <c r="S27">
        <v>0</v>
      </c>
      <c r="T27">
        <v>0</v>
      </c>
      <c r="U27">
        <v>0</v>
      </c>
      <c r="V27">
        <v>1</v>
      </c>
      <c r="W27">
        <v>4</v>
      </c>
      <c r="X27">
        <v>0.5</v>
      </c>
      <c r="Y27">
        <v>0</v>
      </c>
      <c r="Z27">
        <v>0.5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6</v>
      </c>
      <c r="Q28">
        <v>0.5</v>
      </c>
      <c r="R28">
        <v>0</v>
      </c>
      <c r="S28">
        <v>0</v>
      </c>
      <c r="T28">
        <v>0</v>
      </c>
      <c r="U28">
        <v>0</v>
      </c>
      <c r="V28">
        <v>7.5</v>
      </c>
      <c r="W28">
        <v>0.5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0.008</v>
      </c>
      <c r="H5">
        <v>0</v>
      </c>
      <c r="I5">
        <v>0</v>
      </c>
      <c r="J5">
        <v>0.007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0.092</v>
      </c>
      <c r="R5">
        <v>0.7</v>
      </c>
      <c r="S5">
        <v>0</v>
      </c>
      <c r="T5">
        <v>0</v>
      </c>
      <c r="U5">
        <v>0</v>
      </c>
      <c r="V5">
        <v>0</v>
      </c>
      <c r="W5">
        <v>0</v>
      </c>
      <c r="X5">
        <v>0.005</v>
      </c>
      <c r="Y5">
        <v>0.03</v>
      </c>
      <c r="Z5">
        <v>0.007</v>
      </c>
      <c r="AA5">
        <v>0.005</v>
      </c>
      <c r="AB5">
        <v>0.003</v>
      </c>
      <c r="AC5">
        <v>0</v>
      </c>
      <c r="AD5">
        <v>0</v>
      </c>
      <c r="AE5">
        <v>0.153</v>
      </c>
      <c r="AF5">
        <v>0</v>
      </c>
      <c r="AG5">
        <v>0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0.042</v>
      </c>
      <c r="K6">
        <v>0</v>
      </c>
      <c r="L6">
        <v>0</v>
      </c>
      <c r="M6">
        <v>0.066</v>
      </c>
      <c r="N6">
        <v>0</v>
      </c>
      <c r="O6">
        <v>0</v>
      </c>
      <c r="P6">
        <v>0</v>
      </c>
      <c r="Q6">
        <v>0.006</v>
      </c>
      <c r="R6">
        <v>1.441</v>
      </c>
      <c r="S6">
        <v>0</v>
      </c>
      <c r="T6">
        <v>0.625</v>
      </c>
      <c r="U6">
        <v>0</v>
      </c>
      <c r="V6">
        <v>0</v>
      </c>
      <c r="W6">
        <v>0</v>
      </c>
      <c r="X6">
        <v>0</v>
      </c>
      <c r="Y6">
        <v>0.047</v>
      </c>
      <c r="Z6">
        <v>0.027</v>
      </c>
      <c r="AA6">
        <v>0.021</v>
      </c>
      <c r="AB6">
        <v>0.038</v>
      </c>
      <c r="AC6">
        <v>0</v>
      </c>
      <c r="AD6">
        <v>1.86</v>
      </c>
      <c r="AE6">
        <v>2.768</v>
      </c>
      <c r="AF6">
        <v>0</v>
      </c>
    </row>
    <row r="7" spans="1:33">
      <c r="A7" s="1">
        <v>2</v>
      </c>
      <c r="B7">
        <v>2.333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0.027</v>
      </c>
      <c r="K7">
        <v>0</v>
      </c>
      <c r="L7">
        <v>0</v>
      </c>
      <c r="M7">
        <v>0.031</v>
      </c>
      <c r="N7">
        <v>0</v>
      </c>
      <c r="O7">
        <v>0</v>
      </c>
      <c r="P7">
        <v>0</v>
      </c>
      <c r="Q7">
        <v>0</v>
      </c>
      <c r="R7">
        <v>1.456</v>
      </c>
      <c r="S7">
        <v>0</v>
      </c>
      <c r="T7">
        <v>0.004</v>
      </c>
      <c r="U7">
        <v>0</v>
      </c>
      <c r="V7">
        <v>0</v>
      </c>
      <c r="W7">
        <v>0</v>
      </c>
      <c r="X7">
        <v>0.001</v>
      </c>
      <c r="Y7">
        <v>0.096</v>
      </c>
      <c r="Z7">
        <v>0.314</v>
      </c>
      <c r="AA7">
        <v>0.755</v>
      </c>
      <c r="AB7">
        <v>0.281</v>
      </c>
      <c r="AC7">
        <v>0</v>
      </c>
      <c r="AD7">
        <v>6.904</v>
      </c>
      <c r="AE7">
        <v>0.86</v>
      </c>
      <c r="AF7">
        <v>0</v>
      </c>
    </row>
    <row r="8" spans="1:33">
      <c r="A8" s="1">
        <v>3</v>
      </c>
      <c r="B8">
        <v>2.649</v>
      </c>
      <c r="C8">
        <v>0</v>
      </c>
      <c r="D8">
        <v>0</v>
      </c>
      <c r="E8">
        <v>0</v>
      </c>
      <c r="F8">
        <v>0</v>
      </c>
      <c r="G8">
        <v>0</v>
      </c>
      <c r="H8">
        <v>0.006</v>
      </c>
      <c r="I8">
        <v>0</v>
      </c>
      <c r="J8">
        <v>0.005</v>
      </c>
      <c r="K8">
        <v>0</v>
      </c>
      <c r="L8">
        <v>0.196</v>
      </c>
      <c r="M8">
        <v>0.067</v>
      </c>
      <c r="N8">
        <v>0</v>
      </c>
      <c r="O8">
        <v>0</v>
      </c>
      <c r="P8">
        <v>0</v>
      </c>
      <c r="Q8">
        <v>0</v>
      </c>
      <c r="R8">
        <v>1.441</v>
      </c>
      <c r="S8">
        <v>0.001</v>
      </c>
      <c r="T8">
        <v>0.001</v>
      </c>
      <c r="U8">
        <v>0</v>
      </c>
      <c r="V8">
        <v>0</v>
      </c>
      <c r="W8">
        <v>0</v>
      </c>
      <c r="X8">
        <v>0</v>
      </c>
      <c r="Y8">
        <v>0.335</v>
      </c>
      <c r="Z8">
        <v>0.082</v>
      </c>
      <c r="AA8">
        <v>0.061</v>
      </c>
      <c r="AB8">
        <v>0.037</v>
      </c>
      <c r="AC8">
        <v>0</v>
      </c>
      <c r="AD8">
        <v>14.244</v>
      </c>
      <c r="AE8">
        <v>1.182</v>
      </c>
      <c r="AF8">
        <v>0</v>
      </c>
    </row>
    <row r="9" spans="1:33">
      <c r="A9" s="1">
        <v>4</v>
      </c>
      <c r="B9">
        <v>0.239</v>
      </c>
      <c r="C9">
        <v>0</v>
      </c>
      <c r="D9">
        <v>0</v>
      </c>
      <c r="E9">
        <v>0</v>
      </c>
      <c r="F9">
        <v>0</v>
      </c>
      <c r="G9">
        <v>0.696</v>
      </c>
      <c r="H9">
        <v>0.064</v>
      </c>
      <c r="I9">
        <v>0.904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1.441</v>
      </c>
      <c r="S9">
        <v>0.081</v>
      </c>
      <c r="T9">
        <v>0.001</v>
      </c>
      <c r="U9">
        <v>0.454</v>
      </c>
      <c r="V9">
        <v>0</v>
      </c>
      <c r="W9">
        <v>0</v>
      </c>
      <c r="X9">
        <v>0</v>
      </c>
      <c r="Y9">
        <v>0.062</v>
      </c>
      <c r="Z9">
        <v>0.001</v>
      </c>
      <c r="AA9">
        <v>0.001</v>
      </c>
      <c r="AB9">
        <v>0</v>
      </c>
      <c r="AC9">
        <v>0</v>
      </c>
      <c r="AD9">
        <v>21.746</v>
      </c>
      <c r="AE9">
        <v>1.326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0.188</v>
      </c>
      <c r="H10">
        <v>0.024</v>
      </c>
      <c r="I10">
        <v>0.236</v>
      </c>
      <c r="J10">
        <v>0</v>
      </c>
      <c r="K10">
        <v>0</v>
      </c>
      <c r="L10">
        <v>0.011</v>
      </c>
      <c r="M10">
        <v>0</v>
      </c>
      <c r="N10">
        <v>0.012</v>
      </c>
      <c r="O10">
        <v>0</v>
      </c>
      <c r="P10">
        <v>0</v>
      </c>
      <c r="Q10">
        <v>0</v>
      </c>
      <c r="R10">
        <v>1.456</v>
      </c>
      <c r="S10">
        <v>0</v>
      </c>
      <c r="T10">
        <v>0</v>
      </c>
      <c r="U10">
        <v>3.006</v>
      </c>
      <c r="V10">
        <v>0</v>
      </c>
      <c r="W10">
        <v>0</v>
      </c>
      <c r="X10">
        <v>0</v>
      </c>
      <c r="Y10">
        <v>0</v>
      </c>
      <c r="Z10">
        <v>5.684</v>
      </c>
      <c r="AA10">
        <v>0.004</v>
      </c>
      <c r="AB10">
        <v>0</v>
      </c>
      <c r="AC10">
        <v>0</v>
      </c>
      <c r="AD10">
        <v>25.24</v>
      </c>
      <c r="AE10">
        <v>0.755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0.024</v>
      </c>
      <c r="H11">
        <v>0.059</v>
      </c>
      <c r="I11">
        <v>2.455</v>
      </c>
      <c r="J11">
        <v>0</v>
      </c>
      <c r="K11">
        <v>0</v>
      </c>
      <c r="L11">
        <v>0.559</v>
      </c>
      <c r="M11">
        <v>0</v>
      </c>
      <c r="N11">
        <v>0</v>
      </c>
      <c r="O11">
        <v>0</v>
      </c>
      <c r="P11">
        <v>0</v>
      </c>
      <c r="Q11">
        <v>0.026</v>
      </c>
      <c r="R11">
        <v>0.814</v>
      </c>
      <c r="S11">
        <v>0.018</v>
      </c>
      <c r="T11">
        <v>0</v>
      </c>
      <c r="U11">
        <v>0.07</v>
      </c>
      <c r="V11">
        <v>0</v>
      </c>
      <c r="W11">
        <v>0.202</v>
      </c>
      <c r="X11">
        <v>0.165</v>
      </c>
      <c r="Y11">
        <v>0</v>
      </c>
      <c r="Z11">
        <v>32.353</v>
      </c>
      <c r="AA11">
        <v>0.59</v>
      </c>
      <c r="AB11">
        <v>0.011</v>
      </c>
      <c r="AC11">
        <v>0</v>
      </c>
      <c r="AD11">
        <v>24.596</v>
      </c>
      <c r="AE11">
        <v>3.619</v>
      </c>
      <c r="AF11">
        <v>0</v>
      </c>
    </row>
    <row r="12" spans="1:33">
      <c r="A12" s="1">
        <v>7</v>
      </c>
      <c r="B12">
        <v>0.042</v>
      </c>
      <c r="C12">
        <v>0</v>
      </c>
      <c r="D12">
        <v>0</v>
      </c>
      <c r="E12">
        <v>0</v>
      </c>
      <c r="F12">
        <v>0.042</v>
      </c>
      <c r="G12">
        <v>0.141</v>
      </c>
      <c r="H12">
        <v>0</v>
      </c>
      <c r="I12">
        <v>1.455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0.015</v>
      </c>
      <c r="R12">
        <v>0.006</v>
      </c>
      <c r="S12">
        <v>0.415</v>
      </c>
      <c r="T12">
        <v>0</v>
      </c>
      <c r="U12">
        <v>0</v>
      </c>
      <c r="V12">
        <v>0.184</v>
      </c>
      <c r="W12">
        <v>0.491</v>
      </c>
      <c r="X12">
        <v>0.207</v>
      </c>
      <c r="Y12">
        <v>0.046</v>
      </c>
      <c r="Z12">
        <v>19.876</v>
      </c>
      <c r="AA12">
        <v>0.065</v>
      </c>
      <c r="AB12">
        <v>0.394</v>
      </c>
      <c r="AC12">
        <v>0.003</v>
      </c>
      <c r="AD12">
        <v>9.016</v>
      </c>
      <c r="AE12">
        <v>1.764</v>
      </c>
      <c r="AF12">
        <v>0</v>
      </c>
    </row>
    <row r="13" spans="1:33">
      <c r="A13" s="1">
        <v>8</v>
      </c>
      <c r="B13">
        <v>0.179</v>
      </c>
      <c r="C13">
        <v>0</v>
      </c>
      <c r="D13">
        <v>0</v>
      </c>
      <c r="E13">
        <v>0</v>
      </c>
      <c r="F13">
        <v>1.379</v>
      </c>
      <c r="G13">
        <v>0.28</v>
      </c>
      <c r="H13">
        <v>0</v>
      </c>
      <c r="I13">
        <v>0.209</v>
      </c>
      <c r="J13">
        <v>0</v>
      </c>
      <c r="K13">
        <v>0</v>
      </c>
      <c r="L13">
        <v>0.012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0.151</v>
      </c>
      <c r="T13">
        <v>0</v>
      </c>
      <c r="U13">
        <v>0.004</v>
      </c>
      <c r="V13">
        <v>0</v>
      </c>
      <c r="W13">
        <v>0.004</v>
      </c>
      <c r="X13">
        <v>0.01</v>
      </c>
      <c r="Y13">
        <v>0.003</v>
      </c>
      <c r="Z13">
        <v>16.376</v>
      </c>
      <c r="AA13">
        <v>0.037</v>
      </c>
      <c r="AB13">
        <v>0.166</v>
      </c>
      <c r="AC13">
        <v>1.201</v>
      </c>
      <c r="AD13">
        <v>12.635</v>
      </c>
      <c r="AE13">
        <v>0.721</v>
      </c>
      <c r="AF13">
        <v>0</v>
      </c>
    </row>
    <row r="14" spans="1:33">
      <c r="A14" s="1">
        <v>9</v>
      </c>
      <c r="B14">
        <v>0.22</v>
      </c>
      <c r="C14">
        <v>0</v>
      </c>
      <c r="D14">
        <v>0</v>
      </c>
      <c r="E14">
        <v>0</v>
      </c>
      <c r="F14">
        <v>5.179</v>
      </c>
      <c r="G14">
        <v>0.762</v>
      </c>
      <c r="H14">
        <v>0</v>
      </c>
      <c r="I14">
        <v>0.002</v>
      </c>
      <c r="J14">
        <v>0</v>
      </c>
      <c r="K14">
        <v>0</v>
      </c>
      <c r="L14">
        <v>0.042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0.009</v>
      </c>
      <c r="T14">
        <v>0</v>
      </c>
      <c r="U14">
        <v>0</v>
      </c>
      <c r="V14">
        <v>0</v>
      </c>
      <c r="W14">
        <v>0.002</v>
      </c>
      <c r="X14">
        <v>0.006</v>
      </c>
      <c r="Y14">
        <v>0</v>
      </c>
      <c r="Z14">
        <v>0.79</v>
      </c>
      <c r="AA14">
        <v>0.008</v>
      </c>
      <c r="AB14">
        <v>0.804</v>
      </c>
      <c r="AC14">
        <v>0.518</v>
      </c>
      <c r="AD14">
        <v>4.382</v>
      </c>
      <c r="AE14">
        <v>1.578</v>
      </c>
      <c r="AF14">
        <v>0</v>
      </c>
    </row>
    <row r="15" spans="1:33">
      <c r="A15" s="1">
        <v>10</v>
      </c>
      <c r="B15">
        <v>0.104</v>
      </c>
      <c r="C15">
        <v>0</v>
      </c>
      <c r="D15">
        <v>0</v>
      </c>
      <c r="E15">
        <v>0</v>
      </c>
      <c r="F15">
        <v>5.965</v>
      </c>
      <c r="G15">
        <v>0.33</v>
      </c>
      <c r="H15">
        <v>0</v>
      </c>
      <c r="I15">
        <v>0</v>
      </c>
      <c r="J15">
        <v>0</v>
      </c>
      <c r="K15">
        <v>0</v>
      </c>
      <c r="L15">
        <v>0.006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0.016</v>
      </c>
      <c r="X15">
        <v>0</v>
      </c>
      <c r="Y15">
        <v>0</v>
      </c>
      <c r="Z15">
        <v>0.097</v>
      </c>
      <c r="AA15">
        <v>0</v>
      </c>
      <c r="AB15">
        <v>0.145</v>
      </c>
      <c r="AC15">
        <v>0</v>
      </c>
      <c r="AD15">
        <v>0.644</v>
      </c>
      <c r="AE15">
        <v>0.032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4.642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0.003</v>
      </c>
      <c r="X16">
        <v>0</v>
      </c>
      <c r="Y16">
        <v>0</v>
      </c>
      <c r="Z16">
        <v>0.043</v>
      </c>
      <c r="AA16">
        <v>0</v>
      </c>
      <c r="AB16">
        <v>0</v>
      </c>
      <c r="AC16">
        <v>0</v>
      </c>
      <c r="AD16">
        <v>0.097</v>
      </c>
      <c r="AE16">
        <v>0.006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0.283</v>
      </c>
      <c r="G17">
        <v>0</v>
      </c>
      <c r="H17">
        <v>0</v>
      </c>
      <c r="I17">
        <v>0.058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0.013</v>
      </c>
      <c r="X17">
        <v>0</v>
      </c>
      <c r="Y17">
        <v>0.002</v>
      </c>
      <c r="Z17">
        <v>0.054</v>
      </c>
      <c r="AA17">
        <v>0</v>
      </c>
      <c r="AB17">
        <v>0</v>
      </c>
      <c r="AC17">
        <v>0</v>
      </c>
      <c r="AD17">
        <v>0.018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0.001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0.05</v>
      </c>
      <c r="S18">
        <v>0</v>
      </c>
      <c r="T18">
        <v>0</v>
      </c>
      <c r="U18">
        <v>0</v>
      </c>
      <c r="V18">
        <v>0</v>
      </c>
      <c r="W18">
        <v>0.011</v>
      </c>
      <c r="X18">
        <v>0.003</v>
      </c>
      <c r="Y18">
        <v>0</v>
      </c>
      <c r="Z18">
        <v>0.048</v>
      </c>
      <c r="AA18">
        <v>0.058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0.006</v>
      </c>
      <c r="X19">
        <v>0.029</v>
      </c>
      <c r="Y19">
        <v>0</v>
      </c>
      <c r="Z19">
        <v>0.068</v>
      </c>
      <c r="AA19">
        <v>0.028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0.031</v>
      </c>
      <c r="X20">
        <v>0.004</v>
      </c>
      <c r="Y20">
        <v>0</v>
      </c>
      <c r="Z20">
        <v>0.07</v>
      </c>
      <c r="AA20">
        <v>0</v>
      </c>
      <c r="AB20">
        <v>0.004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0.008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0.025</v>
      </c>
      <c r="X21">
        <v>0.002</v>
      </c>
      <c r="Y21">
        <v>0.005</v>
      </c>
      <c r="Z21">
        <v>0.047</v>
      </c>
      <c r="AA21">
        <v>0.019</v>
      </c>
      <c r="AB21">
        <v>0</v>
      </c>
      <c r="AC21">
        <v>0</v>
      </c>
      <c r="AD21">
        <v>0</v>
      </c>
      <c r="AE21">
        <v>0.008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0.034</v>
      </c>
      <c r="X22">
        <v>0.005</v>
      </c>
      <c r="Y22">
        <v>0</v>
      </c>
      <c r="Z22">
        <v>0.02</v>
      </c>
      <c r="AA22">
        <v>0.004</v>
      </c>
      <c r="AB22">
        <v>0</v>
      </c>
      <c r="AC22">
        <v>0</v>
      </c>
      <c r="AD22">
        <v>0</v>
      </c>
      <c r="AE22">
        <v>0.002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0.038</v>
      </c>
      <c r="X23">
        <v>0.001</v>
      </c>
      <c r="Y23">
        <v>0</v>
      </c>
      <c r="Z23">
        <v>0.006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0.088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0.045</v>
      </c>
      <c r="X24">
        <v>0</v>
      </c>
      <c r="Y24">
        <v>0</v>
      </c>
      <c r="Z24">
        <v>0.006</v>
      </c>
      <c r="AA24">
        <v>0</v>
      </c>
      <c r="AB24">
        <v>0</v>
      </c>
      <c r="AC24">
        <v>0</v>
      </c>
      <c r="AD24">
        <v>0.004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0.067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0.028</v>
      </c>
      <c r="S25">
        <v>0</v>
      </c>
      <c r="T25">
        <v>0</v>
      </c>
      <c r="U25">
        <v>0</v>
      </c>
      <c r="V25">
        <v>0</v>
      </c>
      <c r="W25">
        <v>0.035</v>
      </c>
      <c r="X25">
        <v>0</v>
      </c>
      <c r="Y25">
        <v>0</v>
      </c>
      <c r="Z25">
        <v>0.006</v>
      </c>
      <c r="AA25">
        <v>0</v>
      </c>
      <c r="AB25">
        <v>0</v>
      </c>
      <c r="AC25">
        <v>0</v>
      </c>
      <c r="AD25">
        <v>0.046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0.003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2.604</v>
      </c>
      <c r="W26">
        <v>0.098</v>
      </c>
      <c r="X26">
        <v>0.002</v>
      </c>
      <c r="Y26">
        <v>0</v>
      </c>
      <c r="Z26">
        <v>0.022</v>
      </c>
      <c r="AA26">
        <v>0</v>
      </c>
      <c r="AB26">
        <v>0</v>
      </c>
      <c r="AC26">
        <v>0.008</v>
      </c>
      <c r="AD26">
        <v>0.032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0.028</v>
      </c>
      <c r="G27">
        <v>0</v>
      </c>
      <c r="H27">
        <v>0</v>
      </c>
      <c r="I27">
        <v>0.005</v>
      </c>
      <c r="J27">
        <v>0</v>
      </c>
      <c r="K27">
        <v>0</v>
      </c>
      <c r="L27">
        <v>0.004</v>
      </c>
      <c r="M27">
        <v>0</v>
      </c>
      <c r="N27">
        <v>0</v>
      </c>
      <c r="O27">
        <v>0</v>
      </c>
      <c r="P27">
        <v>0</v>
      </c>
      <c r="Q27">
        <v>0</v>
      </c>
      <c r="R27">
        <v>0.006</v>
      </c>
      <c r="S27">
        <v>0</v>
      </c>
      <c r="T27">
        <v>0</v>
      </c>
      <c r="U27">
        <v>0</v>
      </c>
      <c r="V27">
        <v>0.016</v>
      </c>
      <c r="W27">
        <v>0.069</v>
      </c>
      <c r="X27">
        <v>0.009</v>
      </c>
      <c r="Y27">
        <v>0</v>
      </c>
      <c r="Z27">
        <v>0.009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0.034</v>
      </c>
      <c r="G28">
        <v>0</v>
      </c>
      <c r="H28">
        <v>0</v>
      </c>
      <c r="I28">
        <v>0.02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0.097</v>
      </c>
      <c r="Q28">
        <v>0.007</v>
      </c>
      <c r="R28">
        <v>0</v>
      </c>
      <c r="S28">
        <v>0</v>
      </c>
      <c r="T28">
        <v>0</v>
      </c>
      <c r="U28">
        <v>0</v>
      </c>
      <c r="V28">
        <v>0.129</v>
      </c>
      <c r="W28">
        <v>0.006</v>
      </c>
      <c r="X28">
        <v>0</v>
      </c>
      <c r="Y28">
        <v>0</v>
      </c>
      <c r="Z28">
        <v>0.002</v>
      </c>
      <c r="AA28">
        <v>0</v>
      </c>
      <c r="AB28">
        <v>0</v>
      </c>
      <c r="AC28">
        <v>0</v>
      </c>
      <c r="AD28">
        <v>0.031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0.00163265306122449</v>
      </c>
      <c r="C2">
        <v>0.00141666666666667</v>
      </c>
      <c r="D2">
        <v>0.002875</v>
      </c>
      <c r="E2">
        <v>0</v>
      </c>
      <c r="F2">
        <v>0.000116666666666667</v>
      </c>
      <c r="G2">
        <v>0.0512</v>
      </c>
      <c r="H2">
        <v>0.145866666666667</v>
      </c>
    </row>
    <row r="3" spans="1:8">
      <c r="A3" s="1">
        <v>1</v>
      </c>
      <c r="B3">
        <v>0.00677083333333333</v>
      </c>
      <c r="C3">
        <v>0.17825</v>
      </c>
      <c r="D3">
        <v>0.00954166666666667</v>
      </c>
      <c r="E3">
        <v>0</v>
      </c>
      <c r="F3">
        <v>0.3721</v>
      </c>
      <c r="G3">
        <v>0.5631</v>
      </c>
      <c r="H3">
        <v>0.29765</v>
      </c>
    </row>
    <row r="4" spans="1:8">
      <c r="A4" s="1">
        <v>2</v>
      </c>
      <c r="B4">
        <v>0.0784583333333333</v>
      </c>
      <c r="C4">
        <v>0.197541666666667</v>
      </c>
      <c r="D4">
        <v>0.0703125</v>
      </c>
      <c r="E4">
        <v>0</v>
      </c>
      <c r="F4">
        <v>1.84753333333333</v>
      </c>
      <c r="G4">
        <v>0.17765</v>
      </c>
      <c r="H4">
        <v>0.3104</v>
      </c>
    </row>
    <row r="5" spans="1:8">
      <c r="A5" s="1">
        <v>3</v>
      </c>
      <c r="B5">
        <v>0.0699375</v>
      </c>
      <c r="C5">
        <v>0.0321875</v>
      </c>
      <c r="D5">
        <v>0.0093125</v>
      </c>
      <c r="E5">
        <v>0.00158333333333333</v>
      </c>
      <c r="F5">
        <v>3.37873333333333</v>
      </c>
      <c r="G5">
        <v>0.237516666666667</v>
      </c>
      <c r="H5">
        <v>0.35525</v>
      </c>
    </row>
    <row r="6" spans="1:8">
      <c r="A6" s="1">
        <v>4</v>
      </c>
      <c r="B6">
        <v>0.0204375</v>
      </c>
      <c r="C6">
        <v>0.000583333333333333</v>
      </c>
      <c r="D6">
        <v>0.2873125</v>
      </c>
      <c r="E6">
        <v>0.0160625</v>
      </c>
      <c r="F6">
        <v>4.5778</v>
      </c>
      <c r="G6">
        <v>0.265183333333333</v>
      </c>
      <c r="H6">
        <v>0.300683333333333</v>
      </c>
    </row>
    <row r="7" spans="1:8">
      <c r="A7" s="1">
        <v>5</v>
      </c>
      <c r="B7">
        <v>1.42375</v>
      </c>
      <c r="C7">
        <v>0.0009375</v>
      </c>
      <c r="D7">
        <v>0.801583333333333</v>
      </c>
      <c r="E7">
        <v>0.00597916666666667</v>
      </c>
      <c r="F7">
        <v>5.09523333333333</v>
      </c>
      <c r="G7">
        <v>0.150983333333333</v>
      </c>
      <c r="H7">
        <v>0.2912</v>
      </c>
    </row>
    <row r="8" spans="1:8">
      <c r="A8" s="1">
        <v>6</v>
      </c>
      <c r="B8">
        <v>8.2324375</v>
      </c>
      <c r="C8">
        <v>0.147416666666667</v>
      </c>
      <c r="D8">
        <v>0.0262708333333333</v>
      </c>
      <c r="E8">
        <v>0.0147916666666667</v>
      </c>
      <c r="F8">
        <v>5.45045</v>
      </c>
      <c r="G8">
        <v>0.762066666666667</v>
      </c>
      <c r="H8">
        <v>0.162816666666667</v>
      </c>
    </row>
    <row r="9" spans="1:8">
      <c r="A9" s="1">
        <v>7</v>
      </c>
      <c r="B9">
        <v>5.0728125</v>
      </c>
      <c r="C9">
        <v>0.0268125</v>
      </c>
      <c r="D9">
        <v>0.133770833333333</v>
      </c>
      <c r="E9">
        <v>0.0467708333333333</v>
      </c>
      <c r="F9">
        <v>2.20066666666667</v>
      </c>
      <c r="G9">
        <v>0.39705</v>
      </c>
      <c r="H9">
        <v>0.0104</v>
      </c>
    </row>
    <row r="10" spans="1:8">
      <c r="A10" s="1">
        <v>8</v>
      </c>
      <c r="B10">
        <v>4.13445833333333</v>
      </c>
      <c r="C10">
        <v>0.353875</v>
      </c>
      <c r="D10">
        <v>0.112270833333333</v>
      </c>
      <c r="E10">
        <v>0.3001875</v>
      </c>
      <c r="F10">
        <v>2.60545</v>
      </c>
      <c r="G10">
        <v>0.14615</v>
      </c>
      <c r="H10">
        <v>0.000533333333333333</v>
      </c>
    </row>
    <row r="11" spans="1:8">
      <c r="A11" s="1">
        <v>9</v>
      </c>
      <c r="B11">
        <v>0.2101875</v>
      </c>
      <c r="C11">
        <v>1.2968125</v>
      </c>
      <c r="D11">
        <v>0.391479166666667</v>
      </c>
      <c r="E11">
        <v>0.1295625</v>
      </c>
      <c r="F11">
        <v>0.921216666666667</v>
      </c>
      <c r="G11">
        <v>0.31675</v>
      </c>
      <c r="H11">
        <v>0</v>
      </c>
    </row>
    <row r="12" spans="1:8">
      <c r="A12" s="1">
        <v>10</v>
      </c>
      <c r="B12">
        <v>0.02575</v>
      </c>
      <c r="C12">
        <v>1.49141666666667</v>
      </c>
      <c r="D12">
        <v>0.118708333333333</v>
      </c>
      <c r="E12">
        <v>0</v>
      </c>
      <c r="F12">
        <v>0.152716666666667</v>
      </c>
      <c r="G12">
        <v>0.00636666666666667</v>
      </c>
      <c r="H12">
        <v>0</v>
      </c>
    </row>
    <row r="13" spans="1:8">
      <c r="A13" s="1">
        <v>11</v>
      </c>
      <c r="B13">
        <v>0.010875</v>
      </c>
      <c r="C13">
        <v>1.16060416666667</v>
      </c>
      <c r="D13">
        <v>2.08333333333333e-05</v>
      </c>
      <c r="E13">
        <v>0</v>
      </c>
      <c r="F13">
        <v>0.02005</v>
      </c>
      <c r="G13">
        <v>0.00115</v>
      </c>
      <c r="H13">
        <v>0</v>
      </c>
    </row>
    <row r="14" spans="1:8">
      <c r="A14" s="1">
        <v>12</v>
      </c>
      <c r="B14">
        <v>0.0134375</v>
      </c>
      <c r="C14">
        <v>0.0708541666666667</v>
      </c>
      <c r="D14">
        <v>0</v>
      </c>
      <c r="E14">
        <v>0</v>
      </c>
      <c r="F14">
        <v>0.01775</v>
      </c>
      <c r="G14">
        <v>0</v>
      </c>
      <c r="H14">
        <v>0.0004</v>
      </c>
    </row>
    <row r="15" spans="1:8">
      <c r="A15" s="1">
        <v>13</v>
      </c>
      <c r="B15">
        <v>0.011875</v>
      </c>
      <c r="C15">
        <v>0.0194444444444444</v>
      </c>
      <c r="D15">
        <v>0</v>
      </c>
      <c r="E15">
        <v>0</v>
      </c>
      <c r="F15">
        <v>0.0025</v>
      </c>
      <c r="G15">
        <v>0.000583333333333333</v>
      </c>
      <c r="H15">
        <v>0.00995</v>
      </c>
    </row>
    <row r="16" spans="1:8">
      <c r="A16" s="1">
        <v>14</v>
      </c>
      <c r="B16">
        <v>0.0169166666666667</v>
      </c>
      <c r="C16">
        <v>0.00925</v>
      </c>
      <c r="D16">
        <v>0</v>
      </c>
      <c r="E16">
        <v>0</v>
      </c>
      <c r="F16">
        <v>0.00115</v>
      </c>
      <c r="G16">
        <v>0.00578333333333333</v>
      </c>
      <c r="H16">
        <v>0</v>
      </c>
    </row>
    <row r="17" spans="1:8">
      <c r="A17" s="1">
        <v>15</v>
      </c>
      <c r="B17">
        <v>0.017375</v>
      </c>
      <c r="C17">
        <v>8.33333333333333e-05</v>
      </c>
      <c r="D17">
        <v>0.00108333333333333</v>
      </c>
      <c r="E17">
        <v>0</v>
      </c>
      <c r="F17">
        <v>0.00623333333333334</v>
      </c>
      <c r="G17">
        <v>0.000833333333333333</v>
      </c>
      <c r="H17">
        <v>0</v>
      </c>
    </row>
    <row r="18" spans="1:8">
      <c r="A18" s="1">
        <v>16</v>
      </c>
      <c r="B18">
        <v>0.0118125</v>
      </c>
      <c r="C18">
        <v>0.00627777777777778</v>
      </c>
      <c r="D18">
        <v>0.00204166666666667</v>
      </c>
      <c r="E18">
        <v>0</v>
      </c>
      <c r="F18">
        <v>0.00501666666666667</v>
      </c>
      <c r="G18">
        <v>0.00218333333333333</v>
      </c>
      <c r="H18">
        <v>0.00095</v>
      </c>
    </row>
    <row r="19" spans="1:8">
      <c r="A19" s="1">
        <v>17</v>
      </c>
      <c r="B19">
        <v>0.0049375</v>
      </c>
      <c r="C19">
        <v>0.00116666666666667</v>
      </c>
      <c r="D19">
        <v>2.08333333333333e-05</v>
      </c>
      <c r="E19">
        <v>0</v>
      </c>
      <c r="F19">
        <v>0.00678333333333333</v>
      </c>
      <c r="G19">
        <v>0.00145</v>
      </c>
      <c r="H19">
        <v>0</v>
      </c>
    </row>
    <row r="20" spans="1:8">
      <c r="A20" s="1">
        <v>18</v>
      </c>
      <c r="B20">
        <v>0.00160416666666667</v>
      </c>
      <c r="C20">
        <v>0</v>
      </c>
      <c r="D20">
        <v>0</v>
      </c>
      <c r="E20">
        <v>0</v>
      </c>
      <c r="F20">
        <v>0.00756666666666667</v>
      </c>
      <c r="G20">
        <v>0.00015</v>
      </c>
      <c r="H20">
        <v>0</v>
      </c>
    </row>
    <row r="21" spans="1:8">
      <c r="A21" s="1">
        <v>19</v>
      </c>
      <c r="B21">
        <v>0.0014375</v>
      </c>
      <c r="C21">
        <v>0</v>
      </c>
      <c r="D21">
        <v>4.16666666666667e-05</v>
      </c>
      <c r="E21">
        <v>0</v>
      </c>
      <c r="F21">
        <v>0.0273666666666667</v>
      </c>
      <c r="G21">
        <v>0</v>
      </c>
      <c r="H21">
        <v>0</v>
      </c>
    </row>
    <row r="22" spans="1:8">
      <c r="A22" s="1">
        <v>20</v>
      </c>
      <c r="B22">
        <v>0.0015</v>
      </c>
      <c r="C22">
        <v>0</v>
      </c>
      <c r="D22">
        <v>0</v>
      </c>
      <c r="E22">
        <v>0</v>
      </c>
      <c r="F22">
        <v>0.0295</v>
      </c>
      <c r="G22">
        <v>0</v>
      </c>
      <c r="H22">
        <v>0.00553333333333333</v>
      </c>
    </row>
    <row r="23" spans="1:8">
      <c r="A23" s="1">
        <v>21</v>
      </c>
      <c r="B23">
        <v>0.0055625</v>
      </c>
      <c r="C23">
        <v>0.000125</v>
      </c>
      <c r="D23">
        <v>0</v>
      </c>
      <c r="E23">
        <v>0.652895833333333</v>
      </c>
      <c r="F23">
        <v>0.0267</v>
      </c>
      <c r="G23">
        <v>0.000333333333333333</v>
      </c>
      <c r="H23">
        <v>0</v>
      </c>
    </row>
    <row r="24" spans="1:8">
      <c r="A24" s="1">
        <v>22</v>
      </c>
      <c r="B24">
        <v>0.00335416666666667</v>
      </c>
      <c r="C24">
        <v>0.00697916666666667</v>
      </c>
      <c r="D24">
        <v>0</v>
      </c>
      <c r="E24">
        <v>0.00391666666666667</v>
      </c>
      <c r="F24">
        <v>0.01465</v>
      </c>
      <c r="G24">
        <v>0.00193333333333333</v>
      </c>
      <c r="H24">
        <v>0.00128333333333333</v>
      </c>
    </row>
    <row r="25" spans="1:8">
      <c r="A25" s="1">
        <v>23</v>
      </c>
      <c r="B25">
        <v>0.0005</v>
      </c>
      <c r="C25">
        <v>0.0085625</v>
      </c>
      <c r="D25">
        <v>0</v>
      </c>
      <c r="E25">
        <v>0.0322083333333333</v>
      </c>
      <c r="F25">
        <v>0.0309166666666666</v>
      </c>
      <c r="G25">
        <v>0.00135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2020-06-10T22:13:06Z</dcterms:created>
  <dcterms:modified xsi:type="dcterms:W3CDTF">2020-06-10T22:13:06Z</dcterms:modified>
</cp:coreProperties>
</file>